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32513.99203363365</v>
      </c>
      <c r="I4" t="n">
        <v>23497.85849611085</v>
      </c>
      <c r="J4" t="n">
        <v>0</v>
      </c>
      <c r="K4" t="n">
        <v>0</v>
      </c>
      <c r="L4" t="n">
        <v>0</v>
      </c>
      <c r="M4" t="n">
        <v>0.6664142749164245</v>
      </c>
      <c r="N4" t="n">
        <v>11.19738637179937</v>
      </c>
      <c r="O4" t="n">
        <v>241.4624984255001</v>
      </c>
      <c r="P4" t="n">
        <v>0.4045466575043098</v>
      </c>
      <c r="Q4" t="n">
        <v>7.699803327953984</v>
      </c>
      <c r="R4" t="n">
        <v>299.7950403768619</v>
      </c>
      <c r="S4" t="n">
        <v>1.070960932420733</v>
      </c>
      <c r="T4" t="n">
        <v>18.89718969975335</v>
      </c>
      <c r="U4" t="n">
        <v>541.2575388023621</v>
      </c>
      <c r="V4" t="n">
        <v>44.66666666666666</v>
      </c>
      <c r="W4" t="n">
        <v>124</v>
      </c>
      <c r="X4" t="n">
        <v>5.333333333333333</v>
      </c>
      <c r="Y4" t="n">
        <v>0</v>
      </c>
      <c r="Z4" t="n">
        <v>0.003216288307191907</v>
      </c>
      <c r="AA4" t="n">
        <v>0.001815503439120513</v>
      </c>
      <c r="AB4" t="n">
        <v>0.309570327260614</v>
      </c>
      <c r="AC4" t="n">
        <v>0.199444547337399</v>
      </c>
      <c r="AD4" t="n">
        <v>0.2283122615242875</v>
      </c>
      <c r="AE4" t="n">
        <v>1.003216288307192</v>
      </c>
      <c r="AF4" t="n">
        <v>16.79909391547602</v>
      </c>
      <c r="AG4" t="n">
        <v>362.5992292050903</v>
      </c>
      <c r="AH4" t="n">
        <v>35003.76345024192</v>
      </c>
      <c r="AI4" t="n">
        <v>21008.51163356046</v>
      </c>
      <c r="AJ4" t="n">
        <v>0</v>
      </c>
      <c r="AK4" t="n">
        <v>0</v>
      </c>
      <c r="AL4" t="n">
        <v>0</v>
      </c>
      <c r="AM4" t="n">
        <v>0.2618676174121149</v>
      </c>
      <c r="AN4" t="n">
        <v>3.497583043845388</v>
      </c>
      <c r="AO4" t="n">
        <v>-58.33254195136185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14988.92171974397</v>
      </c>
      <c r="BB4" t="n">
        <v>14052.58025218158</v>
      </c>
      <c r="BC4" t="n">
        <v>29041.50197192555</v>
      </c>
      <c r="BD4" t="n">
        <v>0.6664142749164245</v>
      </c>
      <c r="BE4" t="n">
        <v>0.4045466575043098</v>
      </c>
      <c r="BF4" t="n">
        <v>11.19738637179937</v>
      </c>
      <c r="BG4" t="n">
        <v>7.699803327953984</v>
      </c>
      <c r="BH4" t="n">
        <v>241.4624984255001</v>
      </c>
      <c r="BI4" t="n">
        <v>299.7950403768619</v>
      </c>
      <c r="BJ4" t="n">
        <v>17876.44963420635</v>
      </c>
      <c r="BK4" t="n">
        <v>10851.89531462133</v>
      </c>
      <c r="BL4" t="n">
        <v>19443.81353917474</v>
      </c>
      <c r="BM4" t="n">
        <v>13370.40048685898</v>
      </c>
      <c r="BN4" t="n">
        <v>3881.510384162784</v>
      </c>
      <c r="BO4" t="n">
        <v>4819.206170445227</v>
      </c>
      <c r="BP4" t="n">
        <v>0.7305140194817005</v>
      </c>
      <c r="BQ4" t="n">
        <v>11.45374053297355</v>
      </c>
      <c r="BR4" t="n">
        <v>837.7164195960945</v>
      </c>
      <c r="BS4" t="n">
        <v>19595.91438521331</v>
      </c>
      <c r="BT4" t="n">
        <v>19888.96228588724</v>
      </c>
      <c r="BU4" t="n">
        <v>13466.29394977931</v>
      </c>
      <c r="BV4" t="n">
        <v>26824.83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133.5867624340335</v>
      </c>
      <c r="E5" t="n">
        <v>1</v>
      </c>
      <c r="F5" t="n">
        <v>16.79727841203691</v>
      </c>
      <c r="G5" t="n">
        <v>362.2896588778297</v>
      </c>
      <c r="H5" t="n">
        <v>62618.44802481858</v>
      </c>
      <c r="I5" t="n">
        <v>32967.3670418898</v>
      </c>
      <c r="J5" t="n">
        <v>0</v>
      </c>
      <c r="K5" t="n">
        <v>0</v>
      </c>
      <c r="L5" t="n">
        <v>0</v>
      </c>
      <c r="M5" t="n">
        <v>0.999873559786231</v>
      </c>
      <c r="N5" t="n">
        <v>16.79614291271107</v>
      </c>
      <c r="O5" t="n">
        <v>362.1937476382502</v>
      </c>
      <c r="P5" t="n">
        <v>0.7019441153543721</v>
      </c>
      <c r="Q5" t="n">
        <v>14.87660914612018</v>
      </c>
      <c r="R5" t="n">
        <v>665.5192333138216</v>
      </c>
      <c r="S5" t="n">
        <v>1.701817675140601</v>
      </c>
      <c r="T5" t="n">
        <v>31.67275205883125</v>
      </c>
      <c r="U5" t="n">
        <v>1027.712980952072</v>
      </c>
      <c r="V5" t="n">
        <v>71</v>
      </c>
      <c r="W5" t="n">
        <v>291.3333333333333</v>
      </c>
      <c r="X5" t="n">
        <v>11.33333333333333</v>
      </c>
      <c r="Y5" t="n">
        <v>0</v>
      </c>
      <c r="Z5" t="n">
        <v>0.004824457927664973</v>
      </c>
      <c r="AA5" t="n">
        <v>0.00272326656140124</v>
      </c>
      <c r="AB5" t="n">
        <v>0.464355490890921</v>
      </c>
      <c r="AC5" t="n">
        <v>632.4667856647487</v>
      </c>
      <c r="AD5" t="n">
        <v>208.3331526913805</v>
      </c>
      <c r="AE5" t="n">
        <v>1.004824453445597</v>
      </c>
      <c r="AF5" t="n">
        <v>16.80000167659147</v>
      </c>
      <c r="AG5" t="n">
        <v>362.7540143687206</v>
      </c>
      <c r="AH5" t="n">
        <v>35635.95537784573</v>
      </c>
      <c r="AI5" t="n">
        <v>21216.56424182243</v>
      </c>
      <c r="AJ5" t="n">
        <v>2.46387221293307</v>
      </c>
      <c r="AK5" t="n">
        <v>1.890337833311235</v>
      </c>
      <c r="AL5" t="n">
        <v>-0.2332957516058875</v>
      </c>
      <c r="AM5" t="n">
        <v>0.297929444431859</v>
      </c>
      <c r="AN5" t="n">
        <v>1.919533766590892</v>
      </c>
      <c r="AO5" t="n">
        <v>-303.3254856755714</v>
      </c>
      <c r="AP5" t="n">
        <v>117823.0538501653</v>
      </c>
      <c r="AQ5" t="n">
        <v>0.2276704696019248</v>
      </c>
      <c r="AR5" t="n">
        <v>0.2475559843191477</v>
      </c>
      <c r="AS5" t="n">
        <v>0.04942841964623737</v>
      </c>
      <c r="AT5" t="n">
        <v>0.2653998625478325</v>
      </c>
      <c r="AU5" t="n">
        <v>0.2099452638848577</v>
      </c>
      <c r="AV5" t="n">
        <v>0</v>
      </c>
      <c r="AW5" t="n">
        <v>0</v>
      </c>
      <c r="AX5" t="n">
        <v>0</v>
      </c>
      <c r="AY5" t="n">
        <v>31521.70157083156</v>
      </c>
      <c r="AZ5" t="n">
        <v>8052.258451892008</v>
      </c>
      <c r="BA5" t="n">
        <v>27181.32015625385</v>
      </c>
      <c r="BB5" t="n">
        <v>28175.51551218372</v>
      </c>
      <c r="BC5" t="n">
        <v>55356.83566843756</v>
      </c>
      <c r="BD5" t="n">
        <v>0.999873559786231</v>
      </c>
      <c r="BE5" t="n">
        <v>0.7019441153543721</v>
      </c>
      <c r="BF5" t="n">
        <v>16.79614291271107</v>
      </c>
      <c r="BG5" t="n">
        <v>14.87660914612018</v>
      </c>
      <c r="BH5" t="n">
        <v>362.1937476382502</v>
      </c>
      <c r="BI5" t="n">
        <v>665.5192333138216</v>
      </c>
      <c r="BJ5" t="n">
        <v>26821.43589034419</v>
      </c>
      <c r="BK5" t="n">
        <v>18828.63655555325</v>
      </c>
      <c r="BL5" t="n">
        <v>29165.83028796481</v>
      </c>
      <c r="BM5" t="n">
        <v>25830.83862681537</v>
      </c>
      <c r="BN5" t="n">
        <v>5822.265576244176</v>
      </c>
      <c r="BO5" t="n">
        <v>10697.36048606894</v>
      </c>
      <c r="BP5" t="n">
        <v>1.150723919138985</v>
      </c>
      <c r="BQ5" t="n">
        <v>17.23711739449127</v>
      </c>
      <c r="BR5" t="n">
        <v>1256.574629394142</v>
      </c>
      <c r="BS5" t="n">
        <v>30867.45646453162</v>
      </c>
      <c r="BT5" t="n">
        <v>29931.53433073302</v>
      </c>
      <c r="BU5" t="n">
        <v>20199.44092466897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134.3677014531941</v>
      </c>
      <c r="E6" t="n">
        <v>0.9999990147799368</v>
      </c>
      <c r="F6" t="n">
        <v>16.79727841203691</v>
      </c>
      <c r="G6" t="n">
        <v>362.2902388095579</v>
      </c>
      <c r="H6" t="n">
        <v>63297.06150046015</v>
      </c>
      <c r="I6" t="n">
        <v>33208.77698354154</v>
      </c>
      <c r="J6" t="n">
        <v>-0.2534675867608789</v>
      </c>
      <c r="K6" t="n">
        <v>0</v>
      </c>
      <c r="L6" t="n">
        <v>-0.2534675867608789</v>
      </c>
      <c r="M6" t="n">
        <v>0.9887444103584535</v>
      </c>
      <c r="N6" t="n">
        <v>16.79617459021707</v>
      </c>
      <c r="O6" t="n">
        <v>352.9784472339826</v>
      </c>
      <c r="P6" t="n">
        <v>0.7495061799033259</v>
      </c>
      <c r="Q6" t="n">
        <v>16.54006122321478</v>
      </c>
      <c r="R6" t="n">
        <v>773.4325696880859</v>
      </c>
      <c r="S6" t="n">
        <v>1.760761036528927</v>
      </c>
      <c r="T6" t="n">
        <v>33.33623581343186</v>
      </c>
      <c r="U6" t="n">
        <v>1144.841617730604</v>
      </c>
      <c r="V6" t="n">
        <v>74.33333333333333</v>
      </c>
      <c r="W6" t="n">
        <v>344</v>
      </c>
      <c r="X6" t="n">
        <v>13</v>
      </c>
      <c r="Y6" t="n">
        <v>0</v>
      </c>
      <c r="Z6" t="n">
        <v>0.004940149340445041</v>
      </c>
      <c r="AA6" t="n">
        <v>0.002723272262761477</v>
      </c>
      <c r="AB6" t="n">
        <v>0.5590666064174669</v>
      </c>
      <c r="AC6" t="n">
        <v>655.4872709492273</v>
      </c>
      <c r="AD6" t="n">
        <v>213.0907115860024</v>
      </c>
      <c r="AE6" t="n">
        <v>1.004919431336349</v>
      </c>
      <c r="AF6" t="n">
        <v>16.80000168128942</v>
      </c>
      <c r="AG6" t="n">
        <v>362.8317682667369</v>
      </c>
      <c r="AH6" t="n">
        <v>35658.93815637341</v>
      </c>
      <c r="AI6" t="n">
        <v>21221.2956846331</v>
      </c>
      <c r="AJ6" t="n">
        <v>4.472370253629697</v>
      </c>
      <c r="AK6" t="n">
        <v>2.869574992731049</v>
      </c>
      <c r="AL6" t="n">
        <v>-1.830178819662524</v>
      </c>
      <c r="AM6" t="n">
        <v>0.2392382304551278</v>
      </c>
      <c r="AN6" t="n">
        <v>0.2561133670022972</v>
      </c>
      <c r="AO6" t="n">
        <v>-420.4541224541032</v>
      </c>
      <c r="AP6" t="n">
        <v>157375.5838880732</v>
      </c>
      <c r="AQ6" t="n">
        <v>0.1703912417099043</v>
      </c>
      <c r="AR6" t="n">
        <v>0.1852811149615146</v>
      </c>
      <c r="AS6" t="n">
        <v>0.03699658016178347</v>
      </c>
      <c r="AT6" t="n">
        <v>0.397357743245124</v>
      </c>
      <c r="AU6" t="n">
        <v>0.2099733199216737</v>
      </c>
      <c r="AV6" t="n">
        <v>0</v>
      </c>
      <c r="AW6" t="n">
        <v>0</v>
      </c>
      <c r="AX6" t="n">
        <v>0</v>
      </c>
      <c r="AY6" t="n">
        <v>32412.92301768597</v>
      </c>
      <c r="AZ6" t="n">
        <v>8185.521836920219</v>
      </c>
      <c r="BA6" t="n">
        <v>29530.2889445728</v>
      </c>
      <c r="BB6" t="n">
        <v>31723.83807913939</v>
      </c>
      <c r="BC6" t="n">
        <v>61254.12702371218</v>
      </c>
      <c r="BD6" t="n">
        <v>0.9887444103584535</v>
      </c>
      <c r="BE6" t="n">
        <v>0.7495061799033259</v>
      </c>
      <c r="BF6" t="n">
        <v>16.79617459021707</v>
      </c>
      <c r="BG6" t="n">
        <v>16.54006122321478</v>
      </c>
      <c r="BH6" t="n">
        <v>352.9784472339826</v>
      </c>
      <c r="BI6" t="n">
        <v>773.4325696880859</v>
      </c>
      <c r="BJ6" t="n">
        <v>26523.06683601227</v>
      </c>
      <c r="BK6" t="n">
        <v>20104.03334736387</v>
      </c>
      <c r="BL6" t="n">
        <v>29165.88527756615</v>
      </c>
      <c r="BM6" t="n">
        <v>28718.45757507881</v>
      </c>
      <c r="BN6" t="n">
        <v>5674.213388957639</v>
      </c>
      <c r="BO6" t="n">
        <v>12431.63610126948</v>
      </c>
      <c r="BP6" t="n">
        <v>1.165193009694206</v>
      </c>
      <c r="BQ6" t="n">
        <v>17.26537069200675</v>
      </c>
      <c r="BR6" t="n">
        <v>1248.383983362261</v>
      </c>
      <c r="BS6" t="n">
        <v>31255.52492410672</v>
      </c>
      <c r="BT6" t="n">
        <v>29980.5797816841</v>
      </c>
      <c r="BU6" t="n">
        <v>20067.85074235129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379.6984193565797</v>
      </c>
      <c r="E7" t="n">
        <v>5.614629656416668</v>
      </c>
      <c r="F7" t="n">
        <v>16.79727841203691</v>
      </c>
      <c r="G7" t="n">
        <v>777.9653024824506</v>
      </c>
      <c r="H7" t="n">
        <v>163513.7073939444</v>
      </c>
      <c r="I7" t="n">
        <v>91607.91900123555</v>
      </c>
      <c r="J7" t="n">
        <v>-0.3803141379806299</v>
      </c>
      <c r="K7" t="n">
        <v>0</v>
      </c>
      <c r="L7" t="n">
        <v>-0.3802011349531506</v>
      </c>
      <c r="M7" t="n">
        <v>0.9830963049715002</v>
      </c>
      <c r="N7" t="n">
        <v>16.79617459021707</v>
      </c>
      <c r="O7" t="n">
        <v>348.3707970318489</v>
      </c>
      <c r="P7" t="n">
        <v>0.7495061799033259</v>
      </c>
      <c r="Q7" t="n">
        <v>16.53976443456078</v>
      </c>
      <c r="R7" t="n">
        <v>773.4185058943968</v>
      </c>
      <c r="S7" t="n">
        <v>1.76640914191588</v>
      </c>
      <c r="T7" t="n">
        <v>33.33653260208587</v>
      </c>
      <c r="U7" t="n">
        <v>1149.463331726426</v>
      </c>
      <c r="V7" t="n">
        <v>75.66666666666667</v>
      </c>
      <c r="W7" t="n">
        <v>345.3333333333333</v>
      </c>
      <c r="X7" t="n">
        <v>13</v>
      </c>
      <c r="Y7" t="n">
        <v>0</v>
      </c>
      <c r="Z7" t="n">
        <v>0.06230220932833781</v>
      </c>
      <c r="AA7" t="n">
        <v>0.002723272262761477</v>
      </c>
      <c r="AB7" t="n">
        <v>10.91875538307841</v>
      </c>
      <c r="AC7" t="n">
        <v>3105.061470961149</v>
      </c>
      <c r="AD7" t="n">
        <v>1707.609676012221</v>
      </c>
      <c r="AE7" t="n">
        <v>1.06227102968752</v>
      </c>
      <c r="AF7" t="n">
        <v>16.80000168128942</v>
      </c>
      <c r="AG7" t="n">
        <v>373.1829784346426</v>
      </c>
      <c r="AH7" t="n">
        <v>38108.51228386634</v>
      </c>
      <c r="AI7" t="n">
        <v>22715.81464752895</v>
      </c>
      <c r="AJ7" t="n">
        <v>4.836831035220424</v>
      </c>
      <c r="AK7" t="n">
        <v>2.951663165089933</v>
      </c>
      <c r="AL7" t="n">
        <v>2.333597021062974</v>
      </c>
      <c r="AM7" t="n">
        <v>0.2335901250681746</v>
      </c>
      <c r="AN7" t="n">
        <v>0.256410155656302</v>
      </c>
      <c r="AO7" t="n">
        <v>-425.047708862548</v>
      </c>
      <c r="AP7" t="n">
        <v>158286.1963411209</v>
      </c>
      <c r="AQ7" t="n">
        <v>0.1693749418807184</v>
      </c>
      <c r="AR7" t="n">
        <v>0.1841940280282449</v>
      </c>
      <c r="AS7" t="n">
        <v>0.03677217077796351</v>
      </c>
      <c r="AT7" t="n">
        <v>0.3999039610579627</v>
      </c>
      <c r="AU7" t="n">
        <v>0.2097548982551104</v>
      </c>
      <c r="AV7" t="n">
        <v>4.614631615600897</v>
      </c>
      <c r="AW7" t="n">
        <v>0</v>
      </c>
      <c r="AX7" t="n">
        <v>415.6747737070285</v>
      </c>
      <c r="AY7" t="n">
        <v>132338.5060149289</v>
      </c>
      <c r="AZ7" t="n">
        <v>66501.40752143749</v>
      </c>
      <c r="BA7" t="n">
        <v>29530.06292529407</v>
      </c>
      <c r="BB7" t="n">
        <v>31723.32287791854</v>
      </c>
      <c r="BC7" t="n">
        <v>61253.38580321262</v>
      </c>
      <c r="BD7" t="n">
        <v>0.9830963049715002</v>
      </c>
      <c r="BE7" t="n">
        <v>0.7495061799033259</v>
      </c>
      <c r="BF7" t="n">
        <v>16.79617459021707</v>
      </c>
      <c r="BG7" t="n">
        <v>16.53976443456078</v>
      </c>
      <c r="BH7" t="n">
        <v>348.3707970318489</v>
      </c>
      <c r="BI7" t="n">
        <v>773.4185058943968</v>
      </c>
      <c r="BJ7" t="n">
        <v>26371.64251167187</v>
      </c>
      <c r="BK7" t="n">
        <v>20104.03334736387</v>
      </c>
      <c r="BL7" t="n">
        <v>29165.88527756615</v>
      </c>
      <c r="BM7" t="n">
        <v>28717.94254585597</v>
      </c>
      <c r="BN7" t="n">
        <v>5600.187295314371</v>
      </c>
      <c r="BO7" t="n">
        <v>12431.40991023794</v>
      </c>
      <c r="BP7" t="n">
        <v>1.156328423755711</v>
      </c>
      <c r="BQ7" t="n">
        <v>17.26537069200675</v>
      </c>
      <c r="BR7" t="n">
        <v>1244.288660346321</v>
      </c>
      <c r="BS7" t="n">
        <v>31017.86718819142</v>
      </c>
      <c r="BT7" t="n">
        <v>29980.5797816841</v>
      </c>
      <c r="BU7" t="n">
        <v>20002.05565119245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508.6037763024106</v>
      </c>
      <c r="E8" t="n">
        <v>6.653782984279833</v>
      </c>
      <c r="F8" t="n">
        <v>16.79691690676612</v>
      </c>
      <c r="G8" t="n">
        <v>4425.594416744477</v>
      </c>
      <c r="H8" t="n">
        <v>197202.2447547161</v>
      </c>
      <c r="I8" t="n">
        <v>123254.1977588714</v>
      </c>
      <c r="J8" t="n">
        <v>-0.3853484319869243</v>
      </c>
      <c r="K8" t="n">
        <v>0.0006606320865607296</v>
      </c>
      <c r="L8" t="n">
        <v>-0.3802010123590667</v>
      </c>
      <c r="M8" t="n">
        <v>0.9830860580614172</v>
      </c>
      <c r="N8" t="n">
        <v>16.79258458687184</v>
      </c>
      <c r="O8" t="n">
        <v>348.3707970318489</v>
      </c>
      <c r="P8" t="n">
        <v>0.7495061799033259</v>
      </c>
      <c r="Q8" t="n">
        <v>16.53961604023377</v>
      </c>
      <c r="R8" t="n">
        <v>773.3424024465647</v>
      </c>
      <c r="S8" t="n">
        <v>1.766419388825963</v>
      </c>
      <c r="T8" t="n">
        <v>33.3402709997581</v>
      </c>
      <c r="U8" t="n">
        <v>1149.539435174259</v>
      </c>
      <c r="V8" t="n">
        <v>76.66666666666667</v>
      </c>
      <c r="W8" t="n">
        <v>346.6666666666667</v>
      </c>
      <c r="X8" t="n">
        <v>13</v>
      </c>
      <c r="Y8" t="n">
        <v>0</v>
      </c>
      <c r="Z8" t="n">
        <v>0.07762170617232243</v>
      </c>
      <c r="AA8" t="n">
        <v>0.002761166414857444</v>
      </c>
      <c r="AB8" t="n">
        <v>74.97714735786676</v>
      </c>
      <c r="AC8" t="n">
        <v>3598.443748427153</v>
      </c>
      <c r="AD8" t="n">
        <v>2560.481343993923</v>
      </c>
      <c r="AE8" t="n">
        <v>1.077590473533392</v>
      </c>
      <c r="AF8" t="n">
        <v>16.80001826497145</v>
      </c>
      <c r="AG8" t="n">
        <v>437.241370409431</v>
      </c>
      <c r="AH8" t="n">
        <v>38601.89452507286</v>
      </c>
      <c r="AI8" t="n">
        <v>23568.68592630896</v>
      </c>
      <c r="AJ8" t="n">
        <v>5.460921982774221</v>
      </c>
      <c r="AK8" t="n">
        <v>3.05562602056602</v>
      </c>
      <c r="AL8" t="n">
        <v>-0.2512247171774836</v>
      </c>
      <c r="AM8" t="n">
        <v>0.2335798781580916</v>
      </c>
      <c r="AN8" t="n">
        <v>0.2529685466380749</v>
      </c>
      <c r="AO8" t="n">
        <v>-424.9716054147157</v>
      </c>
      <c r="AP8" t="n">
        <v>447294.3274900279</v>
      </c>
      <c r="AQ8" t="n">
        <v>0.3365294037010991</v>
      </c>
      <c r="AR8" t="n">
        <v>0.06516735699089315</v>
      </c>
      <c r="AS8" t="n">
        <v>0.02797304419835256</v>
      </c>
      <c r="AT8" t="n">
        <v>0.3655727400090673</v>
      </c>
      <c r="AU8" t="n">
        <v>0.204757455100588</v>
      </c>
      <c r="AV8" t="n">
        <v>5.13123878874534</v>
      </c>
      <c r="AW8" t="n">
        <v>0</v>
      </c>
      <c r="AX8" t="n">
        <v>5399.756028596938</v>
      </c>
      <c r="AY8" t="n">
        <v>155192.5866584604</v>
      </c>
      <c r="AZ8" t="n">
        <v>98382.73687299171</v>
      </c>
      <c r="BA8" t="n">
        <v>29529.94991565471</v>
      </c>
      <c r="BB8" t="n">
        <v>31721.95495191947</v>
      </c>
      <c r="BC8" t="n">
        <v>61251.90486757419</v>
      </c>
      <c r="BD8" t="n">
        <v>0.9830860580614172</v>
      </c>
      <c r="BE8" t="n">
        <v>0.7495061799033259</v>
      </c>
      <c r="BF8" t="n">
        <v>16.79258458687184</v>
      </c>
      <c r="BG8" t="n">
        <v>16.53961604023377</v>
      </c>
      <c r="BH8" t="n">
        <v>348.3707970318489</v>
      </c>
      <c r="BI8" t="n">
        <v>773.3424024465647</v>
      </c>
      <c r="BJ8" t="n">
        <v>26371.36779296399</v>
      </c>
      <c r="BK8" t="n">
        <v>20104.03334736387</v>
      </c>
      <c r="BL8" t="n">
        <v>29159.65701890447</v>
      </c>
      <c r="BM8" t="n">
        <v>28717.68503124455</v>
      </c>
      <c r="BN8" t="n">
        <v>5600.187295314371</v>
      </c>
      <c r="BO8" t="n">
        <v>12430.18714996561</v>
      </c>
      <c r="BP8" t="n">
        <v>1.155147969387212</v>
      </c>
      <c r="BQ8" t="n">
        <v>16.86246713059982</v>
      </c>
      <c r="BR8" t="n">
        <v>1244.288660346321</v>
      </c>
      <c r="BS8" t="n">
        <v>30986.21931617895</v>
      </c>
      <c r="BT8" t="n">
        <v>29281.58667364408</v>
      </c>
      <c r="BU8" t="n">
        <v>20002.05565119245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518.2584614088332</v>
      </c>
      <c r="E9" t="n">
        <v>6.689687412799503</v>
      </c>
      <c r="F9" t="n">
        <v>16.79673615413073</v>
      </c>
      <c r="G9" t="n">
        <v>4506.125033572601</v>
      </c>
      <c r="H9" t="n">
        <v>202860.6994461659</v>
      </c>
      <c r="I9" t="n">
        <v>126711.3269890084</v>
      </c>
      <c r="J9" t="n">
        <v>-0.3207327212685003</v>
      </c>
      <c r="K9" t="n">
        <v>0.04267624318512048</v>
      </c>
      <c r="L9" t="n">
        <v>-0.3802010123590667</v>
      </c>
      <c r="M9" t="n">
        <v>0.9826582663794613</v>
      </c>
      <c r="N9" t="n">
        <v>16.79078958519923</v>
      </c>
      <c r="O9" t="n">
        <v>348.3707970318489</v>
      </c>
      <c r="P9" t="n">
        <v>0.7471035586796302</v>
      </c>
      <c r="Q9" t="n">
        <v>16.50328383724677</v>
      </c>
      <c r="R9" t="n">
        <v>773.3078666710708</v>
      </c>
      <c r="S9" t="n">
        <v>1.769249801731615</v>
      </c>
      <c r="T9" t="n">
        <v>33.37839820441772</v>
      </c>
      <c r="U9" t="n">
        <v>1149.573970949752</v>
      </c>
      <c r="V9" t="n">
        <v>77.66666666666667</v>
      </c>
      <c r="W9" t="n">
        <v>348.3333333333333</v>
      </c>
      <c r="X9" t="n">
        <v>13.66666666666667</v>
      </c>
      <c r="Y9" t="n">
        <v>0</v>
      </c>
      <c r="Z9" t="n">
        <v>0.07805622282758762</v>
      </c>
      <c r="AA9" t="n">
        <v>0.002780113490905427</v>
      </c>
      <c r="AB9" t="n">
        <v>77.37886302017267</v>
      </c>
      <c r="AC9" t="n">
        <v>3674.544167471715</v>
      </c>
      <c r="AD9" t="n">
        <v>2668.589766050562</v>
      </c>
      <c r="AE9" t="n">
        <v>1.078022558040862</v>
      </c>
      <c r="AF9" t="n">
        <v>16.80002655681246</v>
      </c>
      <c r="AG9" t="n">
        <v>439.6430860717369</v>
      </c>
      <c r="AH9" t="n">
        <v>38677.99450291476</v>
      </c>
      <c r="AI9" t="n">
        <v>23676.79398986619</v>
      </c>
      <c r="AJ9" t="n">
        <v>5.555128096671094</v>
      </c>
      <c r="AK9" t="n">
        <v>3.103048136350785</v>
      </c>
      <c r="AL9" t="n">
        <v>-3.593459938645211</v>
      </c>
      <c r="AM9" t="n">
        <v>0.2355547076998312</v>
      </c>
      <c r="AN9" t="n">
        <v>0.2875057479524614</v>
      </c>
      <c r="AO9" t="n">
        <v>-424.9370696392218</v>
      </c>
      <c r="AP9" t="n">
        <v>599034.2239138526</v>
      </c>
      <c r="AQ9" t="n">
        <v>0.2977461404998746</v>
      </c>
      <c r="AR9" t="n">
        <v>0.04864576669201592</v>
      </c>
      <c r="AS9" t="n">
        <v>0.1186895710171384</v>
      </c>
      <c r="AT9" t="n">
        <v>0.3292109965590737</v>
      </c>
      <c r="AU9" t="n">
        <v>0.2057075252318974</v>
      </c>
      <c r="AV9" t="n">
        <v>5.356442136632822</v>
      </c>
      <c r="AW9" t="n">
        <v>0</v>
      </c>
      <c r="AX9" t="n">
        <v>4891.033478750703</v>
      </c>
      <c r="AY9" t="n">
        <v>166238.5658741362</v>
      </c>
      <c r="AZ9" t="n">
        <v>104337.9500133289</v>
      </c>
      <c r="BA9" t="n">
        <v>29402.43022903254</v>
      </c>
      <c r="BB9" t="n">
        <v>31721.39978922515</v>
      </c>
      <c r="BC9" t="n">
        <v>61123.83001825769</v>
      </c>
      <c r="BD9" t="n">
        <v>0.9826582663794613</v>
      </c>
      <c r="BE9" t="n">
        <v>0.7471035586796302</v>
      </c>
      <c r="BF9" t="n">
        <v>16.79078958519923</v>
      </c>
      <c r="BG9" t="n">
        <v>16.50328383724677</v>
      </c>
      <c r="BH9" t="n">
        <v>348.3707970318489</v>
      </c>
      <c r="BI9" t="n">
        <v>773.3078666710708</v>
      </c>
      <c r="BJ9" t="n">
        <v>26359.89977597317</v>
      </c>
      <c r="BK9" t="n">
        <v>20039.6251267789</v>
      </c>
      <c r="BL9" t="n">
        <v>29156.54288957363</v>
      </c>
      <c r="BM9" t="n">
        <v>28654.64809202868</v>
      </c>
      <c r="BN9" t="n">
        <v>5600.187295314371</v>
      </c>
      <c r="BO9" t="n">
        <v>12429.63231758733</v>
      </c>
      <c r="BP9" t="n">
        <v>1.152191565342189</v>
      </c>
      <c r="BQ9" t="n">
        <v>16.66101534989636</v>
      </c>
      <c r="BR9" t="n">
        <v>1244.288660346321</v>
      </c>
      <c r="BS9" t="n">
        <v>30906.96557364469</v>
      </c>
      <c r="BT9" t="n">
        <v>28932.09011962407</v>
      </c>
      <c r="BU9" t="n">
        <v>20002.05565119245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519.0198612911959</v>
      </c>
      <c r="E10" t="n">
        <v>6.690634077179219</v>
      </c>
      <c r="F10" t="n">
        <v>16.79667868779765</v>
      </c>
      <c r="G10" t="n">
        <v>4544.151924430253</v>
      </c>
      <c r="H10" t="n">
        <v>203209.7300729347</v>
      </c>
      <c r="I10" t="n">
        <v>126621.89305412</v>
      </c>
      <c r="J10" t="n">
        <v>0.6099820976804579</v>
      </c>
      <c r="K10" t="n">
        <v>0.682458135990084</v>
      </c>
      <c r="L10" t="n">
        <v>-0.3802010123590667</v>
      </c>
      <c r="M10" t="n">
        <v>0.9824443705384832</v>
      </c>
      <c r="N10" t="n">
        <v>16.78820213585255</v>
      </c>
      <c r="O10" t="n">
        <v>348.3707970318489</v>
      </c>
      <c r="P10" t="n">
        <v>0.7397874334978587</v>
      </c>
      <c r="Q10" t="n">
        <v>16.47994693782976</v>
      </c>
      <c r="R10" t="n">
        <v>736.2239261328813</v>
      </c>
      <c r="S10" t="n">
        <v>1.776779822754365</v>
      </c>
      <c r="T10" t="n">
        <v>33.40432255318141</v>
      </c>
      <c r="U10" t="n">
        <v>1186.657911487942</v>
      </c>
      <c r="V10" t="n">
        <v>78.66666666666667</v>
      </c>
      <c r="W10" t="n">
        <v>352.3333333333333</v>
      </c>
      <c r="X10" t="n">
        <v>14</v>
      </c>
      <c r="Y10" t="n">
        <v>0</v>
      </c>
      <c r="Z10" t="n">
        <v>0.0780694260119669</v>
      </c>
      <c r="AA10" t="n">
        <v>0.002808142283748936</v>
      </c>
      <c r="AB10" t="n">
        <v>78.50773003650701</v>
      </c>
      <c r="AC10" t="n">
        <v>3677.140988913847</v>
      </c>
      <c r="AD10" t="n">
        <v>2670.973364754334</v>
      </c>
      <c r="AE10" t="n">
        <v>1.078034545151344</v>
      </c>
      <c r="AF10" t="n">
        <v>16.80003874568233</v>
      </c>
      <c r="AG10" t="n">
        <v>440.7719530880713</v>
      </c>
      <c r="AH10" t="n">
        <v>38680.59107453381</v>
      </c>
      <c r="AI10" t="n">
        <v>23678.96789925043</v>
      </c>
      <c r="AJ10" t="n">
        <v>6.839737922130802</v>
      </c>
      <c r="AK10" t="n">
        <v>3.175482947086091</v>
      </c>
      <c r="AL10" t="n">
        <v>-5.396692398224086</v>
      </c>
      <c r="AM10" t="n">
        <v>0.2426569370406247</v>
      </c>
      <c r="AN10" t="n">
        <v>0.3082551980228036</v>
      </c>
      <c r="AO10" t="n">
        <v>-387.8531291010323</v>
      </c>
      <c r="AP10" t="n">
        <v>610404.1802658393</v>
      </c>
      <c r="AQ10" t="n">
        <v>0.2937949081888301</v>
      </c>
      <c r="AR10" t="n">
        <v>0.04774311892797697</v>
      </c>
      <c r="AS10" t="n">
        <v>0.1185767932673352</v>
      </c>
      <c r="AT10" t="n">
        <v>0.3326127011542749</v>
      </c>
      <c r="AU10" t="n">
        <v>0.2072724784615828</v>
      </c>
      <c r="AV10" t="n">
        <v>5.35485819396614</v>
      </c>
      <c r="AW10" t="n">
        <v>0</v>
      </c>
      <c r="AX10" t="n">
        <v>4938.289402548939</v>
      </c>
      <c r="AY10" t="n">
        <v>166271.1676065253</v>
      </c>
      <c r="AZ10" t="n">
        <v>104368.5300620647</v>
      </c>
      <c r="BA10" t="n">
        <v>29329.69429661904</v>
      </c>
      <c r="BB10" t="n">
        <v>30961.24705642264</v>
      </c>
      <c r="BC10" t="n">
        <v>60290.94135304169</v>
      </c>
      <c r="BD10" t="n">
        <v>0.9824443705384832</v>
      </c>
      <c r="BE10" t="n">
        <v>0.7397874334978587</v>
      </c>
      <c r="BF10" t="n">
        <v>16.78820213585255</v>
      </c>
      <c r="BG10" t="n">
        <v>16.47994693782976</v>
      </c>
      <c r="BH10" t="n">
        <v>348.3707970318489</v>
      </c>
      <c r="BI10" t="n">
        <v>736.2239261328813</v>
      </c>
      <c r="BJ10" t="n">
        <v>26354.16576747776</v>
      </c>
      <c r="BK10" t="n">
        <v>19843.54642718524</v>
      </c>
      <c r="BL10" t="n">
        <v>29152.05444766057</v>
      </c>
      <c r="BM10" t="n">
        <v>28614.15985218982</v>
      </c>
      <c r="BN10" t="n">
        <v>5600.187295314371</v>
      </c>
      <c r="BO10" t="n">
        <v>11834.24957807881</v>
      </c>
      <c r="BP10" t="n">
        <v>1.150713363319678</v>
      </c>
      <c r="BQ10" t="n">
        <v>16.60186806831198</v>
      </c>
      <c r="BR10" t="n">
        <v>1244.288660346321</v>
      </c>
      <c r="BS10" t="n">
        <v>30867.33870237756</v>
      </c>
      <c r="BT10" t="n">
        <v>28829.48747812785</v>
      </c>
      <c r="BU10" t="n">
        <v>20002.05565119245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519.1787309199684</v>
      </c>
      <c r="E11" t="n">
        <v>6.690634077179219</v>
      </c>
      <c r="F11" t="n">
        <v>16.79664995463111</v>
      </c>
      <c r="G11" t="n">
        <v>4551.3815452284</v>
      </c>
      <c r="H11" t="n">
        <v>203215.2115049126</v>
      </c>
      <c r="I11" t="n">
        <v>126686.788120457</v>
      </c>
      <c r="J11" t="n">
        <v>1.26265685217221</v>
      </c>
      <c r="K11" t="n">
        <v>0.9919277586287457</v>
      </c>
      <c r="L11" t="n">
        <v>-0.3802010123590667</v>
      </c>
      <c r="M11" t="n">
        <v>0.9824443705384832</v>
      </c>
      <c r="N11" t="n">
        <v>16.78690841117921</v>
      </c>
      <c r="O11" t="n">
        <v>348.3707970318489</v>
      </c>
      <c r="P11" t="n">
        <v>0.7339041920062671</v>
      </c>
      <c r="Q11" t="n">
        <v>16.36994259967139</v>
      </c>
      <c r="R11" t="n">
        <v>716.9838563478264</v>
      </c>
      <c r="S11" t="n">
        <v>1.782663064245956</v>
      </c>
      <c r="T11" t="n">
        <v>33.51562061601312</v>
      </c>
      <c r="U11" t="n">
        <v>1205.897981272997</v>
      </c>
      <c r="V11" t="n">
        <v>79</v>
      </c>
      <c r="W11" t="n">
        <v>356</v>
      </c>
      <c r="X11" t="n">
        <v>14</v>
      </c>
      <c r="Y11" t="n">
        <v>0</v>
      </c>
      <c r="Z11" t="n">
        <v>0.0780694260119669</v>
      </c>
      <c r="AA11" t="n">
        <v>0.00282215668017069</v>
      </c>
      <c r="AB11" t="n">
        <v>78.72351300261586</v>
      </c>
      <c r="AC11" t="n">
        <v>3677.217487615757</v>
      </c>
      <c r="AD11" t="n">
        <v>2672.983893648943</v>
      </c>
      <c r="AE11" t="n">
        <v>1.078034545151344</v>
      </c>
      <c r="AF11" t="n">
        <v>16.80004484011727</v>
      </c>
      <c r="AG11" t="n">
        <v>440.9877360541802</v>
      </c>
      <c r="AH11" t="n">
        <v>38680.66754265403</v>
      </c>
      <c r="AI11" t="n">
        <v>23680.86907199343</v>
      </c>
      <c r="AJ11" t="n">
        <v>7.042854212524952</v>
      </c>
      <c r="AK11" t="n">
        <v>3.333163317871894</v>
      </c>
      <c r="AL11" t="n">
        <v>-5.912740501887207</v>
      </c>
      <c r="AM11" t="n">
        <v>0.2485401785322162</v>
      </c>
      <c r="AN11" t="n">
        <v>0.4169658115078244</v>
      </c>
      <c r="AO11" t="n">
        <v>-368.6130593159775</v>
      </c>
      <c r="AP11" t="n">
        <v>611208.9574396611</v>
      </c>
      <c r="AQ11" t="n">
        <v>0.2933633743957414</v>
      </c>
      <c r="AR11" t="n">
        <v>0.04767126909711584</v>
      </c>
      <c r="AS11" t="n">
        <v>0.1193640363855987</v>
      </c>
      <c r="AT11" t="n">
        <v>0.3324834114102675</v>
      </c>
      <c r="AU11" t="n">
        <v>0.2071179087112765</v>
      </c>
      <c r="AV11" t="n">
        <v>5.356189598262673</v>
      </c>
      <c r="AW11" t="n">
        <v>0</v>
      </c>
      <c r="AX11" t="n">
        <v>4944.824059775352</v>
      </c>
      <c r="AY11" t="n">
        <v>166283.0778247571</v>
      </c>
      <c r="AZ11" t="n">
        <v>104435.8871212537</v>
      </c>
      <c r="BA11" t="n">
        <v>29249.40372986681</v>
      </c>
      <c r="BB11" t="n">
        <v>30383.4781037449</v>
      </c>
      <c r="BC11" t="n">
        <v>59632.88183361172</v>
      </c>
      <c r="BD11" t="n">
        <v>0.9824443705384832</v>
      </c>
      <c r="BE11" t="n">
        <v>0.7339041920062671</v>
      </c>
      <c r="BF11" t="n">
        <v>16.78690841117921</v>
      </c>
      <c r="BG11" t="n">
        <v>16.36994259967139</v>
      </c>
      <c r="BH11" t="n">
        <v>348.3707970318489</v>
      </c>
      <c r="BI11" t="n">
        <v>716.9838563478264</v>
      </c>
      <c r="BJ11" t="n">
        <v>26354.16576747776</v>
      </c>
      <c r="BK11" t="n">
        <v>19685.86829829436</v>
      </c>
      <c r="BL11" t="n">
        <v>29149.81022670404</v>
      </c>
      <c r="BM11" t="n">
        <v>28423.33324647491</v>
      </c>
      <c r="BN11" t="n">
        <v>5600.187295314371</v>
      </c>
      <c r="BO11" t="n">
        <v>11525.34974819885</v>
      </c>
      <c r="BP11" t="n">
        <v>1.150713363319678</v>
      </c>
      <c r="BQ11" t="n">
        <v>16.57229442751979</v>
      </c>
      <c r="BR11" t="n">
        <v>1244.288660346321</v>
      </c>
      <c r="BS11" t="n">
        <v>30867.33870237756</v>
      </c>
      <c r="BT11" t="n">
        <v>28778.18615737974</v>
      </c>
      <c r="BU11" t="n">
        <v>20002.05565119245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519.1787309199684</v>
      </c>
      <c r="E12" t="n">
        <v>6.691911262010879</v>
      </c>
      <c r="F12" t="n">
        <v>16.79664995463111</v>
      </c>
      <c r="G12" t="n">
        <v>4551.3815452284</v>
      </c>
      <c r="H12" t="n">
        <v>203214.9313824178</v>
      </c>
      <c r="I12" t="n">
        <v>126686.7070214593</v>
      </c>
      <c r="J12" t="n">
        <v>1.623869627798898</v>
      </c>
      <c r="K12" t="n">
        <v>0.9919277586287457</v>
      </c>
      <c r="L12" t="n">
        <v>-0.3802010123590667</v>
      </c>
      <c r="M12" t="n">
        <v>0.9824443705384832</v>
      </c>
      <c r="N12" t="n">
        <v>16.78690841117921</v>
      </c>
      <c r="O12" t="n">
        <v>348.3707970318489</v>
      </c>
      <c r="P12" t="n">
        <v>0.7213820966318915</v>
      </c>
      <c r="Q12" t="n">
        <v>16.31623313007309</v>
      </c>
      <c r="R12" t="n">
        <v>716.411388821187</v>
      </c>
      <c r="S12" t="n">
        <v>1.881558883778917</v>
      </c>
      <c r="T12" t="n">
        <v>33.56933008561141</v>
      </c>
      <c r="U12" t="n">
        <v>1206.470448799636</v>
      </c>
      <c r="V12" t="n">
        <v>79</v>
      </c>
      <c r="W12" t="n">
        <v>359</v>
      </c>
      <c r="X12" t="n">
        <v>14.66666666666667</v>
      </c>
      <c r="Y12" t="n">
        <v>0</v>
      </c>
      <c r="Z12" t="n">
        <v>0.07934661084362701</v>
      </c>
      <c r="AA12" t="n">
        <v>0.00282215668017069</v>
      </c>
      <c r="AB12" t="n">
        <v>78.72351300261586</v>
      </c>
      <c r="AC12" t="n">
        <v>3677.217610937958</v>
      </c>
      <c r="AD12" t="n">
        <v>2672.990157317657</v>
      </c>
      <c r="AE12" t="n">
        <v>1.078589901295693</v>
      </c>
      <c r="AF12" t="n">
        <v>16.80004484011727</v>
      </c>
      <c r="AG12" t="n">
        <v>440.9877360541802</v>
      </c>
      <c r="AH12" t="n">
        <v>38680.66759627801</v>
      </c>
      <c r="AI12" t="n">
        <v>23680.87179561403</v>
      </c>
      <c r="AJ12" t="n">
        <v>7.215543537593163</v>
      </c>
      <c r="AK12" t="n">
        <v>3.37007519230952</v>
      </c>
      <c r="AL12" t="n">
        <v>-8.146119163028994</v>
      </c>
      <c r="AM12" t="n">
        <v>0.2610622739065918</v>
      </c>
      <c r="AN12" t="n">
        <v>0.4706752811061244</v>
      </c>
      <c r="AO12" t="n">
        <v>-368.0405917893381</v>
      </c>
      <c r="AP12" t="n">
        <v>611423.1478379607</v>
      </c>
      <c r="AQ12" t="n">
        <v>0.2932978017020715</v>
      </c>
      <c r="AR12" t="n">
        <v>0.04765517151193777</v>
      </c>
      <c r="AS12" t="n">
        <v>0.1195170821409369</v>
      </c>
      <c r="AT12" t="n">
        <v>0.332375791248503</v>
      </c>
      <c r="AU12" t="n">
        <v>0.2071541533965509</v>
      </c>
      <c r="AV12" t="n">
        <v>5.356484971314758</v>
      </c>
      <c r="AW12" t="n">
        <v>0</v>
      </c>
      <c r="AX12" t="n">
        <v>4943.727202266576</v>
      </c>
      <c r="AY12" t="n">
        <v>166288.1915573925</v>
      </c>
      <c r="AZ12" t="n">
        <v>104440.022924863</v>
      </c>
      <c r="BA12" t="n">
        <v>28918.59401979869</v>
      </c>
      <c r="BB12" t="n">
        <v>30275.9478932534</v>
      </c>
      <c r="BC12" t="n">
        <v>59194.5419130521</v>
      </c>
      <c r="BD12" t="n">
        <v>0.9824443705384832</v>
      </c>
      <c r="BE12" t="n">
        <v>0.7213820966318915</v>
      </c>
      <c r="BF12" t="n">
        <v>16.78690841117921</v>
      </c>
      <c r="BG12" t="n">
        <v>16.31623313007309</v>
      </c>
      <c r="BH12" t="n">
        <v>348.3707970318489</v>
      </c>
      <c r="BI12" t="n">
        <v>716.411388821187</v>
      </c>
      <c r="BJ12" t="n">
        <v>26354.16576747776</v>
      </c>
      <c r="BK12" t="n">
        <v>19350.24968515325</v>
      </c>
      <c r="BL12" t="n">
        <v>29149.81022670404</v>
      </c>
      <c r="BM12" t="n">
        <v>28330.1623861752</v>
      </c>
      <c r="BN12" t="n">
        <v>5600.187295314371</v>
      </c>
      <c r="BO12" t="n">
        <v>11516.1605138557</v>
      </c>
      <c r="BP12" t="n">
        <v>1.150713363319678</v>
      </c>
      <c r="BQ12" t="n">
        <v>16.57229442751979</v>
      </c>
      <c r="BR12" t="n">
        <v>1244.288660346321</v>
      </c>
      <c r="BS12" t="n">
        <v>30867.33870237756</v>
      </c>
      <c r="BT12" t="n">
        <v>28778.18615737974</v>
      </c>
      <c r="BU12" t="n">
        <v>20002.05565119245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519.1887888888468</v>
      </c>
      <c r="E13" t="n">
        <v>6.692991800243661</v>
      </c>
      <c r="F13" t="n">
        <v>16.79664995463111</v>
      </c>
      <c r="G13" t="n">
        <v>4551.3815452284</v>
      </c>
      <c r="H13" t="n">
        <v>203214.3009237536</v>
      </c>
      <c r="I13" t="n">
        <v>126686.0744896451</v>
      </c>
      <c r="J13" t="n">
        <v>2.886743162459284</v>
      </c>
      <c r="K13" t="n">
        <v>0.9919277586287457</v>
      </c>
      <c r="L13" t="n">
        <v>-0.3802010123590667</v>
      </c>
      <c r="M13" t="n">
        <v>0.9824443705384832</v>
      </c>
      <c r="N13" t="n">
        <v>16.78690841117921</v>
      </c>
      <c r="O13" t="n">
        <v>348.3707970318489</v>
      </c>
      <c r="P13" t="n">
        <v>0.6890800889112323</v>
      </c>
      <c r="Q13" t="n">
        <v>16.13943539589647</v>
      </c>
      <c r="R13" t="n">
        <v>706.6023099207792</v>
      </c>
      <c r="S13" t="n">
        <v>1.957047753578869</v>
      </c>
      <c r="T13" t="n">
        <v>33.74612781978803</v>
      </c>
      <c r="U13" t="n">
        <v>1216.279527700044</v>
      </c>
      <c r="V13" t="n">
        <v>79</v>
      </c>
      <c r="W13" t="n">
        <v>364.6666666666667</v>
      </c>
      <c r="X13" t="n">
        <v>15</v>
      </c>
      <c r="Y13" t="n">
        <v>0</v>
      </c>
      <c r="Z13" t="n">
        <v>0.079990344765499</v>
      </c>
      <c r="AA13" t="n">
        <v>0.00282215668017069</v>
      </c>
      <c r="AB13" t="n">
        <v>78.72351300261586</v>
      </c>
      <c r="AC13" t="n">
        <v>3677.219533259147</v>
      </c>
      <c r="AD13" t="n">
        <v>2673.088416782891</v>
      </c>
      <c r="AE13" t="n">
        <v>1.078872720873909</v>
      </c>
      <c r="AF13" t="n">
        <v>16.80004484011727</v>
      </c>
      <c r="AG13" t="n">
        <v>440.9877360541802</v>
      </c>
      <c r="AH13" t="n">
        <v>38680.66843215285</v>
      </c>
      <c r="AI13" t="n">
        <v>23680.91452135924</v>
      </c>
      <c r="AJ13" t="n">
        <v>7.772010170225239</v>
      </c>
      <c r="AK13" t="n">
        <v>3.64601055652828</v>
      </c>
      <c r="AL13" t="n">
        <v>-9.274868698605294</v>
      </c>
      <c r="AM13" t="n">
        <v>0.293364281627251</v>
      </c>
      <c r="AN13" t="n">
        <v>0.6474730152827435</v>
      </c>
      <c r="AO13" t="n">
        <v>-358.2315128889304</v>
      </c>
      <c r="AP13" t="n">
        <v>611424.4977913725</v>
      </c>
      <c r="AQ13" t="n">
        <v>0.2933701901809465</v>
      </c>
      <c r="AR13" t="n">
        <v>0.04765727975661956</v>
      </c>
      <c r="AS13" t="n">
        <v>0.1194462108052403</v>
      </c>
      <c r="AT13" t="n">
        <v>0.3323736813914599</v>
      </c>
      <c r="AU13" t="n">
        <v>0.2071526378657338</v>
      </c>
      <c r="AV13" t="n">
        <v>5.357447247234735</v>
      </c>
      <c r="AW13" t="n">
        <v>0</v>
      </c>
      <c r="AX13" t="n">
        <v>4944.818600442494</v>
      </c>
      <c r="AY13" t="n">
        <v>166302.8709472293</v>
      </c>
      <c r="AZ13" t="n">
        <v>104448.5804679183</v>
      </c>
      <c r="BA13" t="n">
        <v>28197.56818294949</v>
      </c>
      <c r="BB13" t="n">
        <v>29665.81866325809</v>
      </c>
      <c r="BC13" t="n">
        <v>57863.38684620758</v>
      </c>
      <c r="BD13" t="n">
        <v>0.9824443705384832</v>
      </c>
      <c r="BE13" t="n">
        <v>0.6890800889112323</v>
      </c>
      <c r="BF13" t="n">
        <v>16.78690841117921</v>
      </c>
      <c r="BG13" t="n">
        <v>16.13943539589647</v>
      </c>
      <c r="BH13" t="n">
        <v>348.3707970318489</v>
      </c>
      <c r="BI13" t="n">
        <v>706.6023099207792</v>
      </c>
      <c r="BJ13" t="n">
        <v>26354.16576747776</v>
      </c>
      <c r="BK13" t="n">
        <v>18484.45670318561</v>
      </c>
      <c r="BL13" t="n">
        <v>29149.81022670404</v>
      </c>
      <c r="BM13" t="n">
        <v>28023.45230624989</v>
      </c>
      <c r="BN13" t="n">
        <v>5600.187295314371</v>
      </c>
      <c r="BO13" t="n">
        <v>11358.77138243878</v>
      </c>
      <c r="BP13" t="n">
        <v>1.150713363319678</v>
      </c>
      <c r="BQ13" t="n">
        <v>16.57229442751979</v>
      </c>
      <c r="BR13" t="n">
        <v>1244.288660346321</v>
      </c>
      <c r="BS13" t="n">
        <v>30867.33870237756</v>
      </c>
      <c r="BT13" t="n">
        <v>28778.18615737974</v>
      </c>
      <c r="BU13" t="n">
        <v>20002.05565119245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</v>
      </c>
      <c r="D14" t="n">
        <v>519.1887888888468</v>
      </c>
      <c r="E14" t="n">
        <v>6.692991800243661</v>
      </c>
      <c r="F14" t="n">
        <v>16.79594753441839</v>
      </c>
      <c r="G14" t="n">
        <v>4551.330664761618</v>
      </c>
      <c r="H14" t="n">
        <v>203214.0272564042</v>
      </c>
      <c r="I14" t="n">
        <v>126685.7606938764</v>
      </c>
      <c r="J14" t="n">
        <v>3.221981506298145</v>
      </c>
      <c r="K14" t="n">
        <v>0.9919277586287457</v>
      </c>
      <c r="L14" t="n">
        <v>-0.3802010123590667</v>
      </c>
      <c r="M14" t="n">
        <v>0.9824443705384832</v>
      </c>
      <c r="N14" t="n">
        <v>16.69110834025645</v>
      </c>
      <c r="O14" t="n">
        <v>345.7940325233001</v>
      </c>
      <c r="P14" t="n">
        <v>0.675706379618668</v>
      </c>
      <c r="Q14" t="n">
        <v>16.03911090056352</v>
      </c>
      <c r="R14" t="n">
        <v>701.7536249127403</v>
      </c>
      <c r="S14" t="n">
        <v>1.970421462871433</v>
      </c>
      <c r="T14" t="n">
        <v>33.94225238604375</v>
      </c>
      <c r="U14" t="n">
        <v>1223.704977216631</v>
      </c>
      <c r="V14" t="n">
        <v>80.33333333333333</v>
      </c>
      <c r="W14" t="n">
        <v>368.3333333333333</v>
      </c>
      <c r="X14" t="n">
        <v>15</v>
      </c>
      <c r="Y14" t="n">
        <v>0</v>
      </c>
      <c r="Z14" t="n">
        <v>0.079990344765499</v>
      </c>
      <c r="AA14" t="n">
        <v>0.003913020122929073</v>
      </c>
      <c r="AB14" t="n">
        <v>78.7494518543984</v>
      </c>
      <c r="AC14" t="n">
        <v>3677.220586377767</v>
      </c>
      <c r="AD14" t="n">
        <v>2673.136987496398</v>
      </c>
      <c r="AE14" t="n">
        <v>1.078872720873909</v>
      </c>
      <c r="AF14" t="n">
        <v>16.8005191755944</v>
      </c>
      <c r="AG14" t="n">
        <v>440.9990149339686</v>
      </c>
      <c r="AH14" t="n">
        <v>38680.6688900759</v>
      </c>
      <c r="AI14" t="n">
        <v>23680.93564115449</v>
      </c>
      <c r="AJ14" t="n">
        <v>8.092413237928342</v>
      </c>
      <c r="AK14" t="n">
        <v>3.703206587616975</v>
      </c>
      <c r="AL14" t="n">
        <v>-9.792591613402513</v>
      </c>
      <c r="AM14" t="n">
        <v>0.3067379909198154</v>
      </c>
      <c r="AN14" t="n">
        <v>0.6519974396929359</v>
      </c>
      <c r="AO14" t="n">
        <v>-355.9595923894402</v>
      </c>
      <c r="AP14" t="n">
        <v>611441.0566252898</v>
      </c>
      <c r="AQ14" t="n">
        <v>0.2933957655904857</v>
      </c>
      <c r="AR14" t="n">
        <v>0.04765620209251195</v>
      </c>
      <c r="AS14" t="n">
        <v>0.1194358939974068</v>
      </c>
      <c r="AT14" t="n">
        <v>0.3323666497637957</v>
      </c>
      <c r="AU14" t="n">
        <v>0.2071454885558</v>
      </c>
      <c r="AV14" t="n">
        <v>5.357377613184172</v>
      </c>
      <c r="AW14" t="n">
        <v>0</v>
      </c>
      <c r="AX14" t="n">
        <v>4944.917070473949</v>
      </c>
      <c r="AY14" t="n">
        <v>166302.66722905</v>
      </c>
      <c r="AZ14" t="n">
        <v>104448.5986148498</v>
      </c>
      <c r="BA14" t="n">
        <v>27889.57446927052</v>
      </c>
      <c r="BB14" t="n">
        <v>29362.92502759874</v>
      </c>
      <c r="BC14" t="n">
        <v>57252.49949686926</v>
      </c>
      <c r="BD14" t="n">
        <v>0.9824443705384832</v>
      </c>
      <c r="BE14" t="n">
        <v>0.675706379618668</v>
      </c>
      <c r="BF14" t="n">
        <v>16.69110834025645</v>
      </c>
      <c r="BG14" t="n">
        <v>16.03911090056352</v>
      </c>
      <c r="BH14" t="n">
        <v>345.7940325233001</v>
      </c>
      <c r="BI14" t="n">
        <v>701.7536249127403</v>
      </c>
      <c r="BJ14" t="n">
        <v>26354.16576747776</v>
      </c>
      <c r="BK14" t="n">
        <v>18125.99726120705</v>
      </c>
      <c r="BL14" t="n">
        <v>28983.62775967574</v>
      </c>
      <c r="BM14" t="n">
        <v>27849.41011748381</v>
      </c>
      <c r="BN14" t="n">
        <v>5558.847439620117</v>
      </c>
      <c r="BO14" t="n">
        <v>11280.97306780039</v>
      </c>
      <c r="BP14" t="n">
        <v>1.150713363319678</v>
      </c>
      <c r="BQ14" t="n">
        <v>15.79195823602863</v>
      </c>
      <c r="BR14" t="n">
        <v>1215.948141669875</v>
      </c>
      <c r="BS14" t="n">
        <v>30867.33870237756</v>
      </c>
      <c r="BT14" t="n">
        <v>27424.55257272387</v>
      </c>
      <c r="BU14" t="n">
        <v>19547.37966178883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71</v>
      </c>
      <c r="D15" t="n">
        <v>519.1887888888468</v>
      </c>
      <c r="E15" t="n">
        <v>6.692991800243661</v>
      </c>
      <c r="F15" t="n">
        <v>16.79375511621803</v>
      </c>
      <c r="G15" t="n">
        <v>4551.277185206344</v>
      </c>
      <c r="H15" t="n">
        <v>203213.9749841713</v>
      </c>
      <c r="I15" t="n">
        <v>126685.7262052714</v>
      </c>
      <c r="J15" t="n">
        <v>2.898676285366122</v>
      </c>
      <c r="K15" t="n">
        <v>0.9919277586287457</v>
      </c>
      <c r="L15" t="n">
        <v>-0.3802010123590667</v>
      </c>
      <c r="M15" t="n">
        <v>0.9824443705384832</v>
      </c>
      <c r="N15" t="n">
        <v>16.5588819212971</v>
      </c>
      <c r="O15" t="n">
        <v>775.8782165701699</v>
      </c>
      <c r="P15" t="n">
        <v>0.6740137904699735</v>
      </c>
      <c r="Q15" t="n">
        <v>15.99990437093753</v>
      </c>
      <c r="R15" t="n">
        <v>701.7536249127403</v>
      </c>
      <c r="S15" t="n">
        <v>1.972114052020128</v>
      </c>
      <c r="T15" t="n">
        <v>34.11368533462908</v>
      </c>
      <c r="U15" t="n">
        <v>1663.340537696812</v>
      </c>
      <c r="V15" t="n">
        <v>83.66666666666667</v>
      </c>
      <c r="W15" t="n">
        <v>370.3333333333333</v>
      </c>
      <c r="X15" t="n">
        <v>15</v>
      </c>
      <c r="Y15" t="n">
        <v>0</v>
      </c>
      <c r="Z15" t="n">
        <v>0.079990344765499</v>
      </c>
      <c r="AA15" t="n">
        <v>0.005427625392623299</v>
      </c>
      <c r="AB15" t="n">
        <v>81.35053279852559</v>
      </c>
      <c r="AC15" t="n">
        <v>3677.220978443063</v>
      </c>
      <c r="AD15" t="n">
        <v>2673.137004422289</v>
      </c>
      <c r="AE15" t="n">
        <v>1.078872720873909</v>
      </c>
      <c r="AF15" t="n">
        <v>16.80117776491467</v>
      </c>
      <c r="AG15" t="n">
        <v>442.1300318168651</v>
      </c>
      <c r="AH15" t="n">
        <v>38680.66906055598</v>
      </c>
      <c r="AI15" t="n">
        <v>23680.93564851431</v>
      </c>
      <c r="AJ15" t="n">
        <v>9.082894154646446</v>
      </c>
      <c r="AK15" t="n">
        <v>3.558127545096346</v>
      </c>
      <c r="AL15" t="n">
        <v>-11.66969569821548</v>
      </c>
      <c r="AM15" t="n">
        <v>0.3084305800685099</v>
      </c>
      <c r="AN15" t="n">
        <v>0.5589775503595759</v>
      </c>
      <c r="AO15" t="n">
        <v>74.12459165742969</v>
      </c>
      <c r="AP15" t="n">
        <v>611421.9530417228</v>
      </c>
      <c r="AQ15" t="n">
        <v>0.2933970510471594</v>
      </c>
      <c r="AR15" t="n">
        <v>0.04765119225261027</v>
      </c>
      <c r="AS15" t="n">
        <v>0.1194233253305229</v>
      </c>
      <c r="AT15" t="n">
        <v>0.3323754346602799</v>
      </c>
      <c r="AU15" t="n">
        <v>0.2071529967094275</v>
      </c>
      <c r="AV15" t="n">
        <v>5.357335229830522</v>
      </c>
      <c r="AW15" t="n">
        <v>0</v>
      </c>
      <c r="AX15" t="n">
        <v>4945.004303230085</v>
      </c>
      <c r="AY15" t="n">
        <v>166301.5701210359</v>
      </c>
      <c r="AZ15" t="n">
        <v>104447.615840241</v>
      </c>
      <c r="BA15" t="n">
        <v>27821.5121005215</v>
      </c>
      <c r="BB15" t="n">
        <v>29317.5321069053</v>
      </c>
      <c r="BC15" t="n">
        <v>57139.04420742681</v>
      </c>
      <c r="BD15" t="n">
        <v>0.9824443705384832</v>
      </c>
      <c r="BE15" t="n">
        <v>0.6740137904699735</v>
      </c>
      <c r="BF15" t="n">
        <v>16.5588819212971</v>
      </c>
      <c r="BG15" t="n">
        <v>15.99990437093753</v>
      </c>
      <c r="BH15" t="n">
        <v>775.8782165701699</v>
      </c>
      <c r="BI15" t="n">
        <v>701.7536249127403</v>
      </c>
      <c r="BJ15" t="n">
        <v>26354.16576747776</v>
      </c>
      <c r="BK15" t="n">
        <v>18080.63882135862</v>
      </c>
      <c r="BL15" t="n">
        <v>28754.25898080666</v>
      </c>
      <c r="BM15" t="n">
        <v>27781.40002282311</v>
      </c>
      <c r="BN15" t="n">
        <v>12456.14849519347</v>
      </c>
      <c r="BO15" t="n">
        <v>11280.97306780039</v>
      </c>
      <c r="BP15" t="n">
        <v>1.150713363319678</v>
      </c>
      <c r="BQ15" t="n">
        <v>13.54378217524062</v>
      </c>
      <c r="BR15" t="n">
        <v>1290.667266836063</v>
      </c>
      <c r="BS15" t="n">
        <v>30867.33870237756</v>
      </c>
      <c r="BT15" t="n">
        <v>23524.72498469543</v>
      </c>
      <c r="BU15" t="n">
        <v>20745.57085177406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71</v>
      </c>
      <c r="D16" t="n">
        <v>620.0438525554437</v>
      </c>
      <c r="E16" t="n">
        <v>6.692980024534203</v>
      </c>
      <c r="F16" t="n">
        <v>65.54116542651884</v>
      </c>
      <c r="G16" t="n">
        <v>5270.088288757987</v>
      </c>
      <c r="H16" t="n">
        <v>203839.2955446379</v>
      </c>
      <c r="I16" t="n">
        <v>148735.0029451693</v>
      </c>
      <c r="J16" t="n">
        <v>2.648787567736953</v>
      </c>
      <c r="K16" t="n">
        <v>0.9919277586287457</v>
      </c>
      <c r="L16" t="n">
        <v>-0.5316147242667771</v>
      </c>
      <c r="M16" t="n">
        <v>0.975904992033357</v>
      </c>
      <c r="N16" t="n">
        <v>16.51671872954812</v>
      </c>
      <c r="O16" t="n">
        <v>1406.667203804751</v>
      </c>
      <c r="P16" t="n">
        <v>0.6730291453408322</v>
      </c>
      <c r="Q16" t="n">
        <v>15.9832825131857</v>
      </c>
      <c r="R16" t="n">
        <v>701.0857491677981</v>
      </c>
      <c r="S16" t="n">
        <v>1.979638075654395</v>
      </c>
      <c r="T16" t="n">
        <v>34.17247038412989</v>
      </c>
      <c r="U16" t="n">
        <v>2298.284706638715</v>
      </c>
      <c r="V16" t="n">
        <v>86.33333333333333</v>
      </c>
      <c r="W16" t="n">
        <v>372.3333333333333</v>
      </c>
      <c r="X16" t="n">
        <v>15.66666666666667</v>
      </c>
      <c r="Y16" t="n">
        <v>0</v>
      </c>
      <c r="Z16" t="n">
        <v>0.08005673844214567</v>
      </c>
      <c r="AA16" t="n">
        <v>0.821952101273999</v>
      </c>
      <c r="AB16" t="n">
        <v>108.5086965226562</v>
      </c>
      <c r="AC16" t="n">
        <v>3677.221521380972</v>
      </c>
      <c r="AD16" t="n">
        <v>3335.299564780664</v>
      </c>
      <c r="AE16" t="n">
        <v>1.078900134507011</v>
      </c>
      <c r="AF16" t="n">
        <v>17.61742836481273</v>
      </c>
      <c r="AG16" t="n">
        <v>465.8077050613522</v>
      </c>
      <c r="AH16" t="n">
        <v>38680.66928837771</v>
      </c>
      <c r="AI16" t="n">
        <v>24343.09410025908</v>
      </c>
      <c r="AJ16" t="n">
        <v>9.369933019752981</v>
      </c>
      <c r="AK16" t="n">
        <v>3.507361101176848</v>
      </c>
      <c r="AL16" t="n">
        <v>-12.44940667196057</v>
      </c>
      <c r="AM16" t="n">
        <v>0.3028758466925248</v>
      </c>
      <c r="AN16" t="n">
        <v>0.5334362163624251</v>
      </c>
      <c r="AO16" t="n">
        <v>705.5814546369525</v>
      </c>
      <c r="AP16" t="n">
        <v>611357.7612878103</v>
      </c>
      <c r="AQ16" t="n">
        <v>0.2933806178079749</v>
      </c>
      <c r="AR16" t="n">
        <v>0.04764779054332182</v>
      </c>
      <c r="AS16" t="n">
        <v>0.1193885649975049</v>
      </c>
      <c r="AT16" t="n">
        <v>0.3324093998542598</v>
      </c>
      <c r="AU16" t="n">
        <v>0.2071736267969387</v>
      </c>
      <c r="AV16" t="n">
        <v>5.108886215976935</v>
      </c>
      <c r="AW16" t="n">
        <v>48.74833091434781</v>
      </c>
      <c r="AX16" t="n">
        <v>5638.918592584024</v>
      </c>
      <c r="AY16" t="n">
        <v>159665.535454111</v>
      </c>
      <c r="AZ16" t="n">
        <v>126812.2263335782</v>
      </c>
      <c r="BA16" t="n">
        <v>27792.65789302106</v>
      </c>
      <c r="BB16" t="n">
        <v>29280.38961356807</v>
      </c>
      <c r="BC16" t="n">
        <v>57073.04750658913</v>
      </c>
      <c r="BD16" t="n">
        <v>0.975904992033357</v>
      </c>
      <c r="BE16" t="n">
        <v>0.6730291453408322</v>
      </c>
      <c r="BF16" t="n">
        <v>16.51671872954812</v>
      </c>
      <c r="BG16" t="n">
        <v>15.9832825131857</v>
      </c>
      <c r="BH16" t="n">
        <v>1406.667203804751</v>
      </c>
      <c r="BI16" t="n">
        <v>701.0857491677981</v>
      </c>
      <c r="BJ16" t="n">
        <v>26178.92181840742</v>
      </c>
      <c r="BK16" t="n">
        <v>18054.25204764177</v>
      </c>
      <c r="BL16" t="n">
        <v>28681.12020812919</v>
      </c>
      <c r="BM16" t="n">
        <v>27752.56676269361</v>
      </c>
      <c r="BN16" t="n">
        <v>22572.18333664797</v>
      </c>
      <c r="BO16" t="n">
        <v>11270.26226840103</v>
      </c>
      <c r="BP16" t="n">
        <v>1.132298230020038</v>
      </c>
      <c r="BQ16" t="n">
        <v>12.6147781927194</v>
      </c>
      <c r="BR16" t="n">
        <v>1368.49924845055</v>
      </c>
      <c r="BS16" t="n">
        <v>30373.84521831699</v>
      </c>
      <c r="BT16" t="n">
        <v>21913.21958684518</v>
      </c>
      <c r="BU16" t="n">
        <v>21993.77120676661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71</v>
      </c>
      <c r="D17" t="n">
        <v>719.6048217146266</v>
      </c>
      <c r="E17" t="n">
        <v>6.692974136679474</v>
      </c>
      <c r="F17" t="n">
        <v>107.7754474734168</v>
      </c>
      <c r="G17" t="n">
        <v>6267.926709794312</v>
      </c>
      <c r="H17" t="n">
        <v>204151.9635021041</v>
      </c>
      <c r="I17" t="n">
        <v>176399.3631173164</v>
      </c>
      <c r="J17" t="n">
        <v>2.467892317071902</v>
      </c>
      <c r="K17" t="n">
        <v>0.9919277586287457</v>
      </c>
      <c r="L17" t="n">
        <v>-0.6045253545023757</v>
      </c>
      <c r="M17" t="n">
        <v>0.9726353027807938</v>
      </c>
      <c r="N17" t="n">
        <v>16.28571104509134</v>
      </c>
      <c r="O17" t="n">
        <v>1614.218555846755</v>
      </c>
      <c r="P17" t="n">
        <v>0.6729599700634351</v>
      </c>
      <c r="Q17" t="n">
        <v>15.63527595577087</v>
      </c>
      <c r="R17" t="n">
        <v>700.751811295327</v>
      </c>
      <c r="S17" t="n">
        <v>1.982976940184355</v>
      </c>
      <c r="T17" t="n">
        <v>34.75148462600151</v>
      </c>
      <c r="U17" t="n">
        <v>2515.380713797083</v>
      </c>
      <c r="V17" t="n">
        <v>87.66666666666667</v>
      </c>
      <c r="W17" t="n">
        <v>374.3333333333333</v>
      </c>
      <c r="X17" t="n">
        <v>16.66666666666667</v>
      </c>
      <c r="Y17" t="n">
        <v>0</v>
      </c>
      <c r="Z17" t="n">
        <v>0.080089935280469</v>
      </c>
      <c r="AA17" t="n">
        <v>0.9540895035140018</v>
      </c>
      <c r="AB17" t="n">
        <v>138.6796162438308</v>
      </c>
      <c r="AC17" t="n">
        <v>3677.221902169815</v>
      </c>
      <c r="AD17" t="n">
        <v>4112.36687012438</v>
      </c>
      <c r="AE17" t="n">
        <v>1.078913841323563</v>
      </c>
      <c r="AF17" t="n">
        <v>17.74814934830112</v>
      </c>
      <c r="AG17" t="n">
        <v>494.6038273817285</v>
      </c>
      <c r="AH17" t="n">
        <v>38680.66944259794</v>
      </c>
      <c r="AI17" t="n">
        <v>25120.15711959197</v>
      </c>
      <c r="AJ17" t="n">
        <v>3.391620543583157</v>
      </c>
      <c r="AK17" t="n">
        <v>3.003017835012339</v>
      </c>
      <c r="AL17" t="n">
        <v>-52.8689540583376</v>
      </c>
      <c r="AM17" t="n">
        <v>0.2996753327173587</v>
      </c>
      <c r="AN17" t="n">
        <v>0.6504350893204668</v>
      </c>
      <c r="AO17" t="n">
        <v>913.4667445514278</v>
      </c>
      <c r="AP17" t="n">
        <v>730120.3938667864</v>
      </c>
      <c r="AQ17" t="n">
        <v>0.2456581761888187</v>
      </c>
      <c r="AR17" t="n">
        <v>0.1557162258213753</v>
      </c>
      <c r="AS17" t="n">
        <v>0.1157576297176946</v>
      </c>
      <c r="AT17" t="n">
        <v>0.27962808809134</v>
      </c>
      <c r="AU17" t="n">
        <v>0.2032398801807712</v>
      </c>
      <c r="AV17" t="n">
        <v>4.714196514213203</v>
      </c>
      <c r="AW17" t="n">
        <v>113.3998685626606</v>
      </c>
      <c r="AX17" t="n">
        <v>6627.483309178097</v>
      </c>
      <c r="AY17" t="n">
        <v>148418.3993185822</v>
      </c>
      <c r="AZ17" t="n">
        <v>159281.8211991662</v>
      </c>
      <c r="BA17" t="n">
        <v>27759.2537361754</v>
      </c>
      <c r="BB17" t="n">
        <v>28702.459374247</v>
      </c>
      <c r="BC17" t="n">
        <v>56461.7131104224</v>
      </c>
      <c r="BD17" t="n">
        <v>0.9726353027807938</v>
      </c>
      <c r="BE17" t="n">
        <v>0.6729599700634351</v>
      </c>
      <c r="BF17" t="n">
        <v>16.28571104509134</v>
      </c>
      <c r="BG17" t="n">
        <v>15.63527595577087</v>
      </c>
      <c r="BH17" t="n">
        <v>1614.218555846755</v>
      </c>
      <c r="BI17" t="n">
        <v>700.751811295327</v>
      </c>
      <c r="BJ17" t="n">
        <v>26091.29984387225</v>
      </c>
      <c r="BK17" t="n">
        <v>18052.39827074546</v>
      </c>
      <c r="BL17" t="n">
        <v>28280.14302521761</v>
      </c>
      <c r="BM17" t="n">
        <v>27148.50595253013</v>
      </c>
      <c r="BN17" t="n">
        <v>25900.70801152011</v>
      </c>
      <c r="BO17" t="n">
        <v>11264.90686870134</v>
      </c>
      <c r="BP17" t="n">
        <v>1.123090663370218</v>
      </c>
      <c r="BQ17" t="n">
        <v>12.55146819808126</v>
      </c>
      <c r="BR17" t="n">
        <v>1385.19289313169</v>
      </c>
      <c r="BS17" t="n">
        <v>30127.0984762867</v>
      </c>
      <c r="BT17" t="n">
        <v>21803.32773039096</v>
      </c>
      <c r="BU17" t="n">
        <v>22261.48908809113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71</v>
      </c>
      <c r="D18" t="n">
        <v>724.1505926183723</v>
      </c>
      <c r="E18" t="n">
        <v>6.692974136679474</v>
      </c>
      <c r="F18" t="n">
        <v>109.7455343486711</v>
      </c>
      <c r="G18" t="n">
        <v>6346.884318853269</v>
      </c>
      <c r="H18" t="n">
        <v>204151.9666567653</v>
      </c>
      <c r="I18" t="n">
        <v>177065.7713907676</v>
      </c>
      <c r="J18" t="n">
        <v>2.469824441950806</v>
      </c>
      <c r="K18" t="n">
        <v>0.9919277586287457</v>
      </c>
      <c r="L18" t="n">
        <v>-0.6031272416432473</v>
      </c>
      <c r="M18" t="n">
        <v>0.9726353027807938</v>
      </c>
      <c r="N18" t="n">
        <v>19.00082414447542</v>
      </c>
      <c r="O18" t="n">
        <v>1614.218555846755</v>
      </c>
      <c r="P18" t="n">
        <v>0.6683316687112623</v>
      </c>
      <c r="Q18" t="n">
        <v>15.45699881414061</v>
      </c>
      <c r="R18" t="n">
        <v>697.3402000024706</v>
      </c>
      <c r="S18" t="n">
        <v>1.987605241536529</v>
      </c>
      <c r="T18" t="n">
        <v>37.87588255147264</v>
      </c>
      <c r="U18" t="n">
        <v>2523.397683711886</v>
      </c>
      <c r="V18" t="n">
        <v>88.66666666666667</v>
      </c>
      <c r="W18" t="n">
        <v>377</v>
      </c>
      <c r="X18" t="n">
        <v>17</v>
      </c>
      <c r="Y18" t="n">
        <v>0</v>
      </c>
      <c r="Z18" t="n">
        <v>0.080089935280469</v>
      </c>
      <c r="AA18" t="n">
        <v>0.9616841954434925</v>
      </c>
      <c r="AB18" t="n">
        <v>140.8994600559382</v>
      </c>
      <c r="AC18" t="n">
        <v>3677.256114497333</v>
      </c>
      <c r="AD18" t="n">
        <v>4133.214260631788</v>
      </c>
      <c r="AE18" t="n">
        <v>1.078913841323563</v>
      </c>
      <c r="AF18" t="n">
        <v>17.75466129047385</v>
      </c>
      <c r="AG18" t="n">
        <v>496.8235533539435</v>
      </c>
      <c r="AH18" t="n">
        <v>38680.68301348878</v>
      </c>
      <c r="AI18" t="n">
        <v>25141.00333934174</v>
      </c>
      <c r="AJ18" t="n">
        <v>4.54652674271147</v>
      </c>
      <c r="AK18" t="n">
        <v>3.075309747428616</v>
      </c>
      <c r="AL18" t="n">
        <v>-54.10816995623347</v>
      </c>
      <c r="AM18" t="n">
        <v>0.3043036340695317</v>
      </c>
      <c r="AN18" t="n">
        <v>3.543825330334812</v>
      </c>
      <c r="AO18" t="n">
        <v>916.8783558442842</v>
      </c>
      <c r="AP18" t="n">
        <v>848086.1351944132</v>
      </c>
      <c r="AQ18" t="n">
        <v>0.2117207747849536</v>
      </c>
      <c r="AR18" t="n">
        <v>0.2205836091758519</v>
      </c>
      <c r="AS18" t="n">
        <v>0.1191031970851702</v>
      </c>
      <c r="AT18" t="n">
        <v>0.2407328232707928</v>
      </c>
      <c r="AU18" t="n">
        <v>0.2078595956832315</v>
      </c>
      <c r="AV18" t="n">
        <v>4.709423215447003</v>
      </c>
      <c r="AW18" t="n">
        <v>112.8372959323497</v>
      </c>
      <c r="AX18" t="n">
        <v>6695.000129710618</v>
      </c>
      <c r="AY18" t="n">
        <v>148443.7296647315</v>
      </c>
      <c r="AZ18" t="n">
        <v>157795.9339045463</v>
      </c>
      <c r="BA18" t="n">
        <v>27687.72364045151</v>
      </c>
      <c r="BB18" t="n">
        <v>28285.5565956263</v>
      </c>
      <c r="BC18" t="n">
        <v>55973.28023607781</v>
      </c>
      <c r="BD18" t="n">
        <v>0.9726353027807938</v>
      </c>
      <c r="BE18" t="n">
        <v>0.6683316687112623</v>
      </c>
      <c r="BF18" t="n">
        <v>19.00082414447542</v>
      </c>
      <c r="BG18" t="n">
        <v>15.45699881414061</v>
      </c>
      <c r="BH18" t="n">
        <v>1614.218555846755</v>
      </c>
      <c r="BI18" t="n">
        <v>697.3402000024706</v>
      </c>
      <c r="BJ18" t="n">
        <v>26091.29984387225</v>
      </c>
      <c r="BK18" t="n">
        <v>17928.32509381784</v>
      </c>
      <c r="BL18" t="n">
        <v>32991.05788915363</v>
      </c>
      <c r="BM18" t="n">
        <v>26839.05996789096</v>
      </c>
      <c r="BN18" t="n">
        <v>25900.70801152011</v>
      </c>
      <c r="BO18" t="n">
        <v>11210.07429846854</v>
      </c>
      <c r="BP18" t="n">
        <v>1.123090663370218</v>
      </c>
      <c r="BQ18" t="n">
        <v>13.07138033460577</v>
      </c>
      <c r="BR18" t="n">
        <v>1385.19289313169</v>
      </c>
      <c r="BS18" t="n">
        <v>30127.0984762867</v>
      </c>
      <c r="BT18" t="n">
        <v>22705.40593609585</v>
      </c>
      <c r="BU18" t="n">
        <v>22261.48908809113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</v>
      </c>
      <c r="C19" t="n">
        <v>71</v>
      </c>
      <c r="D19" t="n">
        <v>724.2832729316532</v>
      </c>
      <c r="E19" t="n">
        <v>6.692974136679474</v>
      </c>
      <c r="F19" t="n">
        <v>109.737705893195</v>
      </c>
      <c r="G19" t="n">
        <v>6347.994061231675</v>
      </c>
      <c r="H19" t="n">
        <v>204306.9513369671</v>
      </c>
      <c r="I19" t="n">
        <v>177065.7411781078</v>
      </c>
      <c r="J19" t="n">
        <v>2.480608584399221</v>
      </c>
      <c r="K19" t="n">
        <v>0.9919277586287457</v>
      </c>
      <c r="L19" t="n">
        <v>-0.6031272416432473</v>
      </c>
      <c r="M19" t="n">
        <v>0.9726353027807938</v>
      </c>
      <c r="N19" t="n">
        <v>20.41613261528165</v>
      </c>
      <c r="O19" t="n">
        <v>1614.218555846755</v>
      </c>
      <c r="P19" t="n">
        <v>0.6660175180351757</v>
      </c>
      <c r="Q19" t="n">
        <v>15.45086678363351</v>
      </c>
      <c r="R19" t="n">
        <v>692.6926669979302</v>
      </c>
      <c r="S19" t="n">
        <v>1.989919392212615</v>
      </c>
      <c r="T19" t="n">
        <v>40.44685205341636</v>
      </c>
      <c r="U19" t="n">
        <v>2528.045216716426</v>
      </c>
      <c r="V19" t="n">
        <v>89</v>
      </c>
      <c r="W19" t="n">
        <v>380</v>
      </c>
      <c r="X19" t="n">
        <v>18.33333333333333</v>
      </c>
      <c r="Y19" t="n">
        <v>0</v>
      </c>
      <c r="Z19" t="n">
        <v>0.080089935280469</v>
      </c>
      <c r="AA19" t="n">
        <v>0.9639596431824945</v>
      </c>
      <c r="AB19" t="n">
        <v>140.9325945455297</v>
      </c>
      <c r="AC19" t="n">
        <v>3677.303204398147</v>
      </c>
      <c r="AD19" t="n">
        <v>4133.214305142608</v>
      </c>
      <c r="AE19" t="n">
        <v>1.078913841323563</v>
      </c>
      <c r="AF19" t="n">
        <v>17.75571484112028</v>
      </c>
      <c r="AG19" t="n">
        <v>496.8566878435349</v>
      </c>
      <c r="AH19" t="n">
        <v>38680.70169187138</v>
      </c>
      <c r="AI19" t="n">
        <v>25141.00335699762</v>
      </c>
      <c r="AJ19" t="n">
        <v>7.854777779123626</v>
      </c>
      <c r="AK19" t="n">
        <v>4.933105725110502</v>
      </c>
      <c r="AL19" t="n">
        <v>-51.40091120807831</v>
      </c>
      <c r="AM19" t="n">
        <v>0.3066177847456182</v>
      </c>
      <c r="AN19" t="n">
        <v>4.965265831648161</v>
      </c>
      <c r="AO19" t="n">
        <v>921.5258888488248</v>
      </c>
      <c r="AP19" t="n">
        <v>853035.7747216505</v>
      </c>
      <c r="AQ19" t="n">
        <v>0.2103333679002453</v>
      </c>
      <c r="AR19" t="n">
        <v>0.223225663320526</v>
      </c>
      <c r="AS19" t="n">
        <v>0.1195838132514685</v>
      </c>
      <c r="AT19" t="n">
        <v>0.2393360026607838</v>
      </c>
      <c r="AU19" t="n">
        <v>0.2075211528669765</v>
      </c>
      <c r="AV19" t="n">
        <v>4.707077902721577</v>
      </c>
      <c r="AW19" t="n">
        <v>112.7662280737143</v>
      </c>
      <c r="AX19" t="n">
        <v>6692.87536796115</v>
      </c>
      <c r="AY19" t="n">
        <v>148375.7929484468</v>
      </c>
      <c r="AZ19" t="n">
        <v>157659.3581434097</v>
      </c>
      <c r="BA19" t="n">
        <v>27606.08402603468</v>
      </c>
      <c r="BB19" t="n">
        <v>28219.7820120224</v>
      </c>
      <c r="BC19" t="n">
        <v>55825.86603805708</v>
      </c>
      <c r="BD19" t="n">
        <v>0.9726353027807938</v>
      </c>
      <c r="BE19" t="n">
        <v>0.6660175180351757</v>
      </c>
      <c r="BF19" t="n">
        <v>20.41613261528165</v>
      </c>
      <c r="BG19" t="n">
        <v>15.45086678363351</v>
      </c>
      <c r="BH19" t="n">
        <v>1614.218555846755</v>
      </c>
      <c r="BI19" t="n">
        <v>692.6926669979302</v>
      </c>
      <c r="BJ19" t="n">
        <v>26091.29984387225</v>
      </c>
      <c r="BK19" t="n">
        <v>17866.28850535402</v>
      </c>
      <c r="BL19" t="n">
        <v>35446.75961684953</v>
      </c>
      <c r="BM19" t="n">
        <v>26828.42232078029</v>
      </c>
      <c r="BN19" t="n">
        <v>25900.70801152011</v>
      </c>
      <c r="BO19" t="n">
        <v>11135.34512016476</v>
      </c>
      <c r="BP19" t="n">
        <v>1.123090663370218</v>
      </c>
      <c r="BQ19" t="n">
        <v>13.34716390152757</v>
      </c>
      <c r="BR19" t="n">
        <v>1385.19289313169</v>
      </c>
      <c r="BS19" t="n">
        <v>30127.0984762867</v>
      </c>
      <c r="BT19" t="n">
        <v>23183.91800306184</v>
      </c>
      <c r="BU19" t="n">
        <v>22261.48908809113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</v>
      </c>
      <c r="C20" t="n">
        <v>71</v>
      </c>
      <c r="D20" t="n">
        <v>724.2857121391463</v>
      </c>
      <c r="E20" t="n">
        <v>6.692974136679474</v>
      </c>
      <c r="F20" t="n">
        <v>109.6955487629258</v>
      </c>
      <c r="G20" t="n">
        <v>6346.446904989293</v>
      </c>
      <c r="H20" t="n">
        <v>204384.7063802942</v>
      </c>
      <c r="I20" t="n">
        <v>177065.7399704929</v>
      </c>
      <c r="J20" t="n">
        <v>29.30132846996484</v>
      </c>
      <c r="K20" t="n">
        <v>27.46036763062534</v>
      </c>
      <c r="L20" t="n">
        <v>-0.6031272416432473</v>
      </c>
      <c r="M20" t="n">
        <v>0.9726353027807938</v>
      </c>
      <c r="N20" t="n">
        <v>20.41613261528165</v>
      </c>
      <c r="O20" t="n">
        <v>1199.115851762747</v>
      </c>
      <c r="P20" t="n">
        <v>0.6638426728073933</v>
      </c>
      <c r="Q20" t="n">
        <v>15.44886923411066</v>
      </c>
      <c r="R20" t="n">
        <v>681.1884965631801</v>
      </c>
      <c r="S20" t="n">
        <v>1.992094237440398</v>
      </c>
      <c r="T20" t="n">
        <v>41.02361410325438</v>
      </c>
      <c r="U20" t="n">
        <v>2954.652091235186</v>
      </c>
      <c r="V20" t="n">
        <v>89.66666666666667</v>
      </c>
      <c r="W20" t="n">
        <v>383</v>
      </c>
      <c r="X20" t="n">
        <v>19</v>
      </c>
      <c r="Y20" t="n">
        <v>0</v>
      </c>
      <c r="Z20" t="n">
        <v>0.080089935280469</v>
      </c>
      <c r="AA20" t="n">
        <v>0.964822159025216</v>
      </c>
      <c r="AB20" t="n">
        <v>145.1202728454269</v>
      </c>
      <c r="AC20" t="n">
        <v>3677.418574145033</v>
      </c>
      <c r="AD20" t="n">
        <v>4133.214306133907</v>
      </c>
      <c r="AE20" t="n">
        <v>1.078913841323563</v>
      </c>
      <c r="AF20" t="n">
        <v>17.75606004351197</v>
      </c>
      <c r="AG20" t="n">
        <v>498.5177176398218</v>
      </c>
      <c r="AH20" t="n">
        <v>38680.74745293369</v>
      </c>
      <c r="AI20" t="n">
        <v>25141.00335739081</v>
      </c>
      <c r="AJ20" t="n">
        <v>8.122381425528241</v>
      </c>
      <c r="AK20" t="n">
        <v>5.773958627620895</v>
      </c>
      <c r="AL20" t="n">
        <v>-39.68509848209074</v>
      </c>
      <c r="AM20" t="n">
        <v>0.3087926299734005</v>
      </c>
      <c r="AN20" t="n">
        <v>4.967263381171005</v>
      </c>
      <c r="AO20" t="n">
        <v>517.9273551995663</v>
      </c>
      <c r="AP20" t="n">
        <v>853172.1633687411</v>
      </c>
      <c r="AQ20" t="n">
        <v>0.2102514786757001</v>
      </c>
      <c r="AR20" t="n">
        <v>0.223019333075698</v>
      </c>
      <c r="AS20" t="n">
        <v>0.1196676936961643</v>
      </c>
      <c r="AT20" t="n">
        <v>0.2395690395524289</v>
      </c>
      <c r="AU20" t="n">
        <v>0.2074924550000087</v>
      </c>
      <c r="AV20" t="n">
        <v>4.707082631841115</v>
      </c>
      <c r="AW20" t="n">
        <v>112.7628589199026</v>
      </c>
      <c r="AX20" t="n">
        <v>6692.072415584194</v>
      </c>
      <c r="AY20" t="n">
        <v>148370.7938899764</v>
      </c>
      <c r="AZ20" t="n">
        <v>157652.8655732061</v>
      </c>
      <c r="BA20" t="n">
        <v>27362.03906588775</v>
      </c>
      <c r="BB20" t="n">
        <v>28217.12380081185</v>
      </c>
      <c r="BC20" t="n">
        <v>55579.1628666996</v>
      </c>
      <c r="BD20" t="n">
        <v>0.9726353027807938</v>
      </c>
      <c r="BE20" t="n">
        <v>0.6638426728073933</v>
      </c>
      <c r="BF20" t="n">
        <v>20.41613261528165</v>
      </c>
      <c r="BG20" t="n">
        <v>15.44886923411066</v>
      </c>
      <c r="BH20" t="n">
        <v>1199.115851762747</v>
      </c>
      <c r="BI20" t="n">
        <v>681.1884965631801</v>
      </c>
      <c r="BJ20" t="n">
        <v>26091.29984387225</v>
      </c>
      <c r="BK20" t="n">
        <v>17807.99560306647</v>
      </c>
      <c r="BL20" t="n">
        <v>35446.75961684953</v>
      </c>
      <c r="BM20" t="n">
        <v>26824.9573921143</v>
      </c>
      <c r="BN20" t="n">
        <v>19216.56672227909</v>
      </c>
      <c r="BO20" t="n">
        <v>10950.12856014964</v>
      </c>
      <c r="BP20" t="n">
        <v>1.123090663370218</v>
      </c>
      <c r="BQ20" t="n">
        <v>13.34716390152757</v>
      </c>
      <c r="BR20" t="n">
        <v>1351.805603769409</v>
      </c>
      <c r="BS20" t="n">
        <v>30127.0984762867</v>
      </c>
      <c r="BT20" t="n">
        <v>23183.91800306184</v>
      </c>
      <c r="BU20" t="n">
        <v>21723.87428296787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200</v>
      </c>
      <c r="C21" t="n">
        <v>71</v>
      </c>
      <c r="D21" t="n">
        <v>724.316486172835</v>
      </c>
      <c r="E21" t="n">
        <v>6.692943688514918</v>
      </c>
      <c r="F21" t="n">
        <v>109.6955487629258</v>
      </c>
      <c r="G21" t="n">
        <v>6347.92482858425</v>
      </c>
      <c r="H21" t="n">
        <v>204384.7615897228</v>
      </c>
      <c r="I21" t="n">
        <v>177065.7393666855</v>
      </c>
      <c r="J21" t="n">
        <v>42.52605514181433</v>
      </c>
      <c r="K21" t="n">
        <v>40.69458756662363</v>
      </c>
      <c r="L21" t="n">
        <v>-0.6031272416432473</v>
      </c>
      <c r="M21" t="n">
        <v>0.9632213752850033</v>
      </c>
      <c r="N21" t="n">
        <v>20.41613261528165</v>
      </c>
      <c r="O21" t="n">
        <v>991.5644997207422</v>
      </c>
      <c r="P21" t="n">
        <v>0.6627552501935022</v>
      </c>
      <c r="Q21" t="n">
        <v>15.4090344327071</v>
      </c>
      <c r="R21" t="n">
        <v>675.7127676808256</v>
      </c>
      <c r="S21" t="n">
        <v>2.002595587550079</v>
      </c>
      <c r="T21" t="n">
        <v>41.06344890465795</v>
      </c>
      <c r="U21" t="n">
        <v>3167.679172159544</v>
      </c>
      <c r="V21" t="n">
        <v>90.66666666666667</v>
      </c>
      <c r="W21" t="n">
        <v>385.3333333333333</v>
      </c>
      <c r="X21" t="n">
        <v>19</v>
      </c>
      <c r="Y21" t="n">
        <v>0</v>
      </c>
      <c r="Z21" t="n">
        <v>0.08018609337809873</v>
      </c>
      <c r="AA21" t="n">
        <v>0.964822159025216</v>
      </c>
      <c r="AB21" t="n">
        <v>147.2814811175217</v>
      </c>
      <c r="AC21" t="n">
        <v>3677.473740160447</v>
      </c>
      <c r="AD21" t="n">
        <v>4133.214306629558</v>
      </c>
      <c r="AE21" t="n">
        <v>1.078951981744193</v>
      </c>
      <c r="AF21" t="n">
        <v>17.75606004351197</v>
      </c>
      <c r="AG21" t="n">
        <v>499.4156016601114</v>
      </c>
      <c r="AH21" t="n">
        <v>38680.76933434458</v>
      </c>
      <c r="AI21" t="n">
        <v>25141.00335758741</v>
      </c>
      <c r="AJ21" t="n">
        <v>9.066521434878528</v>
      </c>
      <c r="AK21" t="n">
        <v>7.157677037242563</v>
      </c>
      <c r="AL21" t="n">
        <v>-31.64488154582033</v>
      </c>
      <c r="AM21" t="n">
        <v>0.3004661250915011</v>
      </c>
      <c r="AN21" t="n">
        <v>5.00709818257457</v>
      </c>
      <c r="AO21" t="n">
        <v>315.8517320399165</v>
      </c>
      <c r="AP21" t="n">
        <v>853272.6677358343</v>
      </c>
      <c r="AQ21" t="n">
        <v>0.2102415912535156</v>
      </c>
      <c r="AR21" t="n">
        <v>0.2229967006738835</v>
      </c>
      <c r="AS21" t="n">
        <v>0.1197512169436075</v>
      </c>
      <c r="AT21" t="n">
        <v>0.2395424781504846</v>
      </c>
      <c r="AU21" t="n">
        <v>0.2074680129785087</v>
      </c>
      <c r="AV21" t="n">
        <v>4.706761111427253</v>
      </c>
      <c r="AW21" t="n">
        <v>112.7550328112824</v>
      </c>
      <c r="AX21" t="n">
        <v>6694.05927662482</v>
      </c>
      <c r="AY21" t="n">
        <v>148357.8697871419</v>
      </c>
      <c r="AZ21" t="n">
        <v>157639.4350115134</v>
      </c>
      <c r="BA21" t="n">
        <v>27177.0236439342</v>
      </c>
      <c r="BB21" t="n">
        <v>28215.79469520658</v>
      </c>
      <c r="BC21" t="n">
        <v>55392.81833914077</v>
      </c>
      <c r="BD21" t="n">
        <v>0.9632213752850033</v>
      </c>
      <c r="BE21" t="n">
        <v>0.6627552501935022</v>
      </c>
      <c r="BF21" t="n">
        <v>20.41613261528165</v>
      </c>
      <c r="BG21" t="n">
        <v>15.4090344327071</v>
      </c>
      <c r="BH21" t="n">
        <v>991.5644997207422</v>
      </c>
      <c r="BI21" t="n">
        <v>675.7127676808256</v>
      </c>
      <c r="BJ21" t="n">
        <v>25839.03947372958</v>
      </c>
      <c r="BK21" t="n">
        <v>17778.84915192269</v>
      </c>
      <c r="BL21" t="n">
        <v>35446.75961684953</v>
      </c>
      <c r="BM21" t="n">
        <v>26755.87587952024</v>
      </c>
      <c r="BN21" t="n">
        <v>15874.49607765859</v>
      </c>
      <c r="BO21" t="n">
        <v>10861.95738781635</v>
      </c>
      <c r="BP21" t="n">
        <v>1.084870023273013</v>
      </c>
      <c r="BQ21" t="n">
        <v>13.34716390152757</v>
      </c>
      <c r="BR21" t="n">
        <v>1335.111959088269</v>
      </c>
      <c r="BS21" t="n">
        <v>29102.9188421943</v>
      </c>
      <c r="BT21" t="n">
        <v>23183.91800306184</v>
      </c>
      <c r="BU21" t="n">
        <v>21455.06688040625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200</v>
      </c>
      <c r="C22" t="n">
        <v>71</v>
      </c>
      <c r="D22" t="n">
        <v>724.316486172835</v>
      </c>
      <c r="E22" t="n">
        <v>6.692928464432639</v>
      </c>
      <c r="F22" t="n">
        <v>109.289013715301</v>
      </c>
      <c r="G22" t="n">
        <v>6347.93102962821</v>
      </c>
      <c r="H22" t="n">
        <v>204384.6681511142</v>
      </c>
      <c r="I22" t="n">
        <v>177771.0818263152</v>
      </c>
      <c r="J22" t="n">
        <v>42.97459415214828</v>
      </c>
      <c r="K22" t="n">
        <v>40.69458756662363</v>
      </c>
      <c r="L22" t="n">
        <v>-0.6031272416432473</v>
      </c>
      <c r="M22" t="n">
        <v>0.958514411537108</v>
      </c>
      <c r="N22" t="n">
        <v>20.41613261528165</v>
      </c>
      <c r="O22" t="n">
        <v>990.682576412315</v>
      </c>
      <c r="P22" t="n">
        <v>0.6621515452994141</v>
      </c>
      <c r="Q22" t="n">
        <v>15.03983434836003</v>
      </c>
      <c r="R22" t="n">
        <v>675.4832299285719</v>
      </c>
      <c r="S22" t="n">
        <v>2.007906256192063</v>
      </c>
      <c r="T22" t="n">
        <v>41.83940371902372</v>
      </c>
      <c r="U22" t="n">
        <v>3168.790633220225</v>
      </c>
      <c r="V22" t="n">
        <v>91.66666666666667</v>
      </c>
      <c r="W22" t="n">
        <v>389.3333333333333</v>
      </c>
      <c r="X22" t="n">
        <v>19.66666666666667</v>
      </c>
      <c r="Y22" t="n">
        <v>0</v>
      </c>
      <c r="Z22" t="n">
        <v>0.08023417242691361</v>
      </c>
      <c r="AA22" t="n">
        <v>0.9650418414190587</v>
      </c>
      <c r="AB22" t="n">
        <v>147.2905155990601</v>
      </c>
      <c r="AC22" t="n">
        <v>3677.476653646951</v>
      </c>
      <c r="AD22" t="n">
        <v>4133.217963642244</v>
      </c>
      <c r="AE22" t="n">
        <v>1.078971051954507</v>
      </c>
      <c r="AF22" t="n">
        <v>17.75614717895986</v>
      </c>
      <c r="AG22" t="n">
        <v>499.4191851224982</v>
      </c>
      <c r="AH22" t="n">
        <v>38680.77048995814</v>
      </c>
      <c r="AI22" t="n">
        <v>25141.00480811531</v>
      </c>
      <c r="AJ22" t="n">
        <v>7.52100669418969</v>
      </c>
      <c r="AK22" t="n">
        <v>6.389111882879405</v>
      </c>
      <c r="AL22" t="n">
        <v>-30.8724124454411</v>
      </c>
      <c r="AM22" t="n">
        <v>0.2963628662376939</v>
      </c>
      <c r="AN22" t="n">
        <v>5.376298266921634</v>
      </c>
      <c r="AO22" t="n">
        <v>315.199346483743</v>
      </c>
      <c r="AP22" t="n">
        <v>853199.2078423792</v>
      </c>
      <c r="AQ22" t="n">
        <v>0.2102054245121459</v>
      </c>
      <c r="AR22" t="n">
        <v>0.2229655383128415</v>
      </c>
      <c r="AS22" t="n">
        <v>0.1197863157874465</v>
      </c>
      <c r="AT22" t="n">
        <v>0.2395629677291255</v>
      </c>
      <c r="AU22" t="n">
        <v>0.2074797536584407</v>
      </c>
      <c r="AV22" t="n">
        <v>4.706864541306878</v>
      </c>
      <c r="AW22" t="n">
        <v>112.7568497036266</v>
      </c>
      <c r="AX22" t="n">
        <v>6693.87911645939</v>
      </c>
      <c r="AY22" t="n">
        <v>148357.1923992574</v>
      </c>
      <c r="AZ22" t="n">
        <v>157638.3224341272</v>
      </c>
      <c r="BA22" t="n">
        <v>27050.88110546711</v>
      </c>
      <c r="BB22" t="n">
        <v>27681.02320947525</v>
      </c>
      <c r="BC22" t="n">
        <v>54731.90431494236</v>
      </c>
      <c r="BD22" t="n">
        <v>0.958514411537108</v>
      </c>
      <c r="BE22" t="n">
        <v>0.6621515452994141</v>
      </c>
      <c r="BF22" t="n">
        <v>20.41613261528165</v>
      </c>
      <c r="BG22" t="n">
        <v>15.03983434836003</v>
      </c>
      <c r="BH22" t="n">
        <v>990.682576412315</v>
      </c>
      <c r="BI22" t="n">
        <v>675.4832299285719</v>
      </c>
      <c r="BJ22" t="n">
        <v>25712.90928865824</v>
      </c>
      <c r="BK22" t="n">
        <v>17762.66548993769</v>
      </c>
      <c r="BL22" t="n">
        <v>35446.75961684953</v>
      </c>
      <c r="BM22" t="n">
        <v>26115.40301646221</v>
      </c>
      <c r="BN22" t="n">
        <v>15860.29924289032</v>
      </c>
      <c r="BO22" t="n">
        <v>10858.26183000507</v>
      </c>
      <c r="BP22" t="n">
        <v>1.06575970322441</v>
      </c>
      <c r="BQ22" t="n">
        <v>13.34716390152757</v>
      </c>
      <c r="BR22" t="n">
        <v>1329.809477164237</v>
      </c>
      <c r="BS22" t="n">
        <v>28590.82902514809</v>
      </c>
      <c r="BT22" t="n">
        <v>23183.91800306184</v>
      </c>
      <c r="BU22" t="n">
        <v>21369.70973084701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200</v>
      </c>
      <c r="C23" t="n">
        <v>71</v>
      </c>
      <c r="D23" t="n">
        <v>724.316486172835</v>
      </c>
      <c r="E23" t="n">
        <v>6.692928464432639</v>
      </c>
      <c r="F23" t="n">
        <v>109.0857461914886</v>
      </c>
      <c r="G23" t="n">
        <v>6347.934130150189</v>
      </c>
      <c r="H23" t="n">
        <v>204384.6921111714</v>
      </c>
      <c r="I23" t="n">
        <v>178123.75182705</v>
      </c>
      <c r="J23" t="n">
        <v>43.19606820206722</v>
      </c>
      <c r="K23" t="n">
        <v>40.69458756662363</v>
      </c>
      <c r="L23" t="n">
        <v>-0.6031272416432473</v>
      </c>
      <c r="M23" t="n">
        <v>0.958514411537108</v>
      </c>
      <c r="N23" t="n">
        <v>20.41613261528165</v>
      </c>
      <c r="O23" t="n">
        <v>990.2416147581013</v>
      </c>
      <c r="P23" t="n">
        <v>0.6545356126215994</v>
      </c>
      <c r="Q23" t="n">
        <v>14.71301002382376</v>
      </c>
      <c r="R23" t="n">
        <v>675.4832299285719</v>
      </c>
      <c r="S23" t="n">
        <v>2.015522188869877</v>
      </c>
      <c r="T23" t="n">
        <v>42.36960540856933</v>
      </c>
      <c r="U23" t="n">
        <v>3169.231594874439</v>
      </c>
      <c r="V23" t="n">
        <v>92</v>
      </c>
      <c r="W23" t="n">
        <v>393</v>
      </c>
      <c r="X23" t="n">
        <v>20</v>
      </c>
      <c r="Y23" t="n">
        <v>0</v>
      </c>
      <c r="Z23" t="n">
        <v>0.08023417242691361</v>
      </c>
      <c r="AA23" t="n">
        <v>0.9651516826159799</v>
      </c>
      <c r="AB23" t="n">
        <v>147.2950328398293</v>
      </c>
      <c r="AC23" t="n">
        <v>3677.47693625524</v>
      </c>
      <c r="AD23" t="n">
        <v>4133.221313978415</v>
      </c>
      <c r="AE23" t="n">
        <v>1.078971051954507</v>
      </c>
      <c r="AF23" t="n">
        <v>17.75619074668382</v>
      </c>
      <c r="AG23" t="n">
        <v>499.4209768536917</v>
      </c>
      <c r="AH23" t="n">
        <v>38680.77060205269</v>
      </c>
      <c r="AI23" t="n">
        <v>25141.00613700214</v>
      </c>
      <c r="AJ23" t="n">
        <v>2.870414523834546</v>
      </c>
      <c r="AK23" t="n">
        <v>1.509173516316274</v>
      </c>
      <c r="AL23" t="n">
        <v>-37.41001555934054</v>
      </c>
      <c r="AM23" t="n">
        <v>0.3039787989155087</v>
      </c>
      <c r="AN23" t="n">
        <v>5.703122591457908</v>
      </c>
      <c r="AO23" t="n">
        <v>314.7583848295294</v>
      </c>
      <c r="AP23" t="n">
        <v>853320.2778243335</v>
      </c>
      <c r="AQ23" t="n">
        <v>0.2102597867547838</v>
      </c>
      <c r="AR23" t="n">
        <v>0.2217700276829586</v>
      </c>
      <c r="AS23" t="n">
        <v>0.119751524946251</v>
      </c>
      <c r="AT23" t="n">
        <v>0.2395288814504769</v>
      </c>
      <c r="AU23" t="n">
        <v>0.2086897791655295</v>
      </c>
      <c r="AV23" t="n">
        <v>4.706724177618883</v>
      </c>
      <c r="AW23" t="n">
        <v>112.7546505652825</v>
      </c>
      <c r="AX23" t="n">
        <v>6694.228757736448</v>
      </c>
      <c r="AY23" t="n">
        <v>148359.4661888398</v>
      </c>
      <c r="AZ23" t="n">
        <v>157641.5574824011</v>
      </c>
      <c r="BA23" t="n">
        <v>26810.79726716882</v>
      </c>
      <c r="BB23" t="n">
        <v>27149.4600547453</v>
      </c>
      <c r="BC23" t="n">
        <v>53960.25732191411</v>
      </c>
      <c r="BD23" t="n">
        <v>0.958514411537108</v>
      </c>
      <c r="BE23" t="n">
        <v>0.6545356126215994</v>
      </c>
      <c r="BF23" t="n">
        <v>20.41613261528165</v>
      </c>
      <c r="BG23" t="n">
        <v>14.71301002382376</v>
      </c>
      <c r="BH23" t="n">
        <v>990.2416147581013</v>
      </c>
      <c r="BI23" t="n">
        <v>675.4832299285719</v>
      </c>
      <c r="BJ23" t="n">
        <v>25712.90928865824</v>
      </c>
      <c r="BK23" t="n">
        <v>17558.37224993153</v>
      </c>
      <c r="BL23" t="n">
        <v>35446.75961684953</v>
      </c>
      <c r="BM23" t="n">
        <v>25548.26078001586</v>
      </c>
      <c r="BN23" t="n">
        <v>15853.20082550619</v>
      </c>
      <c r="BO23" t="n">
        <v>10858.26183000507</v>
      </c>
      <c r="BP23" t="n">
        <v>1.06575970322441</v>
      </c>
      <c r="BQ23" t="n">
        <v>13.34716390152757</v>
      </c>
      <c r="BR23" t="n">
        <v>1327.158236202221</v>
      </c>
      <c r="BS23" t="n">
        <v>28590.82902514809</v>
      </c>
      <c r="BT23" t="n">
        <v>23183.91800306184</v>
      </c>
      <c r="BU23" t="n">
        <v>21327.0311560674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200</v>
      </c>
      <c r="C24" t="n">
        <v>71</v>
      </c>
      <c r="D24" t="n">
        <v>724.316486172835</v>
      </c>
      <c r="E24" t="n">
        <v>6.681716897187475</v>
      </c>
      <c r="F24" t="n">
        <v>109.2703718059298</v>
      </c>
      <c r="G24" t="n">
        <v>6347.934130150189</v>
      </c>
      <c r="H24" t="n">
        <v>204384.6057012843</v>
      </c>
      <c r="I24" t="n">
        <v>178123.7512125099</v>
      </c>
      <c r="J24" t="n">
        <v>43.2830968088542</v>
      </c>
      <c r="K24" t="n">
        <v>40.69458756662363</v>
      </c>
      <c r="L24" t="n">
        <v>-0.6031272416432473</v>
      </c>
      <c r="M24" t="n">
        <v>0.958514411537108</v>
      </c>
      <c r="N24" t="n">
        <v>20.41613261528165</v>
      </c>
      <c r="O24" t="n">
        <v>990.2416147581013</v>
      </c>
      <c r="P24" t="n">
        <v>0.6451768483820185</v>
      </c>
      <c r="Q24" t="n">
        <v>14.37312711894813</v>
      </c>
      <c r="R24" t="n">
        <v>675.4832299285719</v>
      </c>
      <c r="S24" t="n">
        <v>2.036792917326745</v>
      </c>
      <c r="T24" t="n">
        <v>42.8935543380646</v>
      </c>
      <c r="U24" t="n">
        <v>3169.231594874439</v>
      </c>
      <c r="V24" t="n">
        <v>92</v>
      </c>
      <c r="W24" t="n">
        <v>395.3333333333333</v>
      </c>
      <c r="X24" t="n">
        <v>20.66666666666667</v>
      </c>
      <c r="Y24" t="n">
        <v>0</v>
      </c>
      <c r="Z24" t="n">
        <v>0.08093456939903655</v>
      </c>
      <c r="AA24" t="n">
        <v>0.965711272437623</v>
      </c>
      <c r="AB24" t="n">
        <v>147.2950328398293</v>
      </c>
      <c r="AC24" t="n">
        <v>3677.479667757017</v>
      </c>
      <c r="AD24" t="n">
        <v>4133.222074893329</v>
      </c>
      <c r="AE24" t="n">
        <v>1.079248859396451</v>
      </c>
      <c r="AF24" t="n">
        <v>17.75641270397815</v>
      </c>
      <c r="AG24" t="n">
        <v>499.4209768536917</v>
      </c>
      <c r="AH24" t="n">
        <v>38680.77168548331</v>
      </c>
      <c r="AI24" t="n">
        <v>25141.00643881359</v>
      </c>
      <c r="AJ24" t="n">
        <v>2.361537478298979</v>
      </c>
      <c r="AK24" t="n">
        <v>0.6668202668038413</v>
      </c>
      <c r="AL24" t="n">
        <v>-40.13411508312925</v>
      </c>
      <c r="AM24" t="n">
        <v>0.3133375631550896</v>
      </c>
      <c r="AN24" t="n">
        <v>6.04300549633354</v>
      </c>
      <c r="AO24" t="n">
        <v>314.7583848295294</v>
      </c>
      <c r="AP24" t="n">
        <v>853772.1609824166</v>
      </c>
      <c r="AQ24" t="n">
        <v>0.2102890192449128</v>
      </c>
      <c r="AR24" t="n">
        <v>0.2217959370531918</v>
      </c>
      <c r="AS24" t="n">
        <v>0.1199291593222039</v>
      </c>
      <c r="AT24" t="n">
        <v>0.2394022040524764</v>
      </c>
      <c r="AU24" t="n">
        <v>0.2085836803272152</v>
      </c>
      <c r="AV24" t="n">
        <v>4.706528123804916</v>
      </c>
      <c r="AW24" t="n">
        <v>112.7498482155795</v>
      </c>
      <c r="AX24" t="n">
        <v>6692.750765182868</v>
      </c>
      <c r="AY24" t="n">
        <v>148356.5089622103</v>
      </c>
      <c r="AZ24" t="n">
        <v>157640.3310248201</v>
      </c>
      <c r="BA24" t="n">
        <v>26101.85571618902</v>
      </c>
      <c r="BB24" t="n">
        <v>27017.37134881316</v>
      </c>
      <c r="BC24" t="n">
        <v>53119.22706500217</v>
      </c>
      <c r="BD24" t="n">
        <v>0.958514411537108</v>
      </c>
      <c r="BE24" t="n">
        <v>0.6451768483820185</v>
      </c>
      <c r="BF24" t="n">
        <v>20.41613261528165</v>
      </c>
      <c r="BG24" t="n">
        <v>14.37312711894813</v>
      </c>
      <c r="BH24" t="n">
        <v>990.2416147581013</v>
      </c>
      <c r="BI24" t="n">
        <v>675.4832299285719</v>
      </c>
      <c r="BJ24" t="n">
        <v>25712.90928865824</v>
      </c>
      <c r="BK24" t="n">
        <v>17307.35683493936</v>
      </c>
      <c r="BL24" t="n">
        <v>35446.75961684953</v>
      </c>
      <c r="BM24" t="n">
        <v>24958.33296670289</v>
      </c>
      <c r="BN24" t="n">
        <v>15853.20082550619</v>
      </c>
      <c r="BO24" t="n">
        <v>10858.26183000507</v>
      </c>
      <c r="BP24" t="n">
        <v>1.06575970322441</v>
      </c>
      <c r="BQ24" t="n">
        <v>13.34716390152757</v>
      </c>
      <c r="BR24" t="n">
        <v>1327.158236202221</v>
      </c>
      <c r="BS24" t="n">
        <v>28590.82902514809</v>
      </c>
      <c r="BT24" t="n">
        <v>23183.91800306184</v>
      </c>
      <c r="BU24" t="n">
        <v>21327.0311560674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200</v>
      </c>
      <c r="C25" t="n">
        <v>71</v>
      </c>
      <c r="D25" t="n">
        <v>724.3238578430349</v>
      </c>
      <c r="E25" t="n">
        <v>6.676328737196232</v>
      </c>
      <c r="F25" t="n">
        <v>109.3642614693763</v>
      </c>
      <c r="G25" t="n">
        <v>6347.934130150189</v>
      </c>
      <c r="H25" t="n">
        <v>204384.4662717516</v>
      </c>
      <c r="I25" t="n">
        <v>178123.7186657614</v>
      </c>
      <c r="J25" t="n">
        <v>43.18673615853575</v>
      </c>
      <c r="K25" t="n">
        <v>40.69458756662363</v>
      </c>
      <c r="L25" t="n">
        <v>-0.6031272416432473</v>
      </c>
      <c r="M25" t="n">
        <v>0.958514411537108</v>
      </c>
      <c r="N25" t="n">
        <v>20.12759988316006</v>
      </c>
      <c r="O25" t="n">
        <v>990.2416147581013</v>
      </c>
      <c r="P25" t="n">
        <v>0.6392636020343666</v>
      </c>
      <c r="Q25" t="n">
        <v>13.9699097774895</v>
      </c>
      <c r="R25" t="n">
        <v>675.4832299285719</v>
      </c>
      <c r="S25" t="n">
        <v>2.048662145783041</v>
      </c>
      <c r="T25" t="n">
        <v>43.67733742395462</v>
      </c>
      <c r="U25" t="n">
        <v>3169.231594874439</v>
      </c>
      <c r="V25" t="n">
        <v>92.66666666666667</v>
      </c>
      <c r="W25" t="n">
        <v>398.6666666666667</v>
      </c>
      <c r="X25" t="n">
        <v>21</v>
      </c>
      <c r="Y25" t="n">
        <v>0</v>
      </c>
      <c r="Z25" t="n">
        <v>0.08128525942709182</v>
      </c>
      <c r="AA25" t="n">
        <v>0.9689794678056911</v>
      </c>
      <c r="AB25" t="n">
        <v>147.2950328398293</v>
      </c>
      <c r="AC25" t="n">
        <v>3677.483155066038</v>
      </c>
      <c r="AD25" t="n">
        <v>4133.222678890186</v>
      </c>
      <c r="AE25" t="n">
        <v>1.079388254659416</v>
      </c>
      <c r="AF25" t="n">
        <v>17.75771195463308</v>
      </c>
      <c r="AG25" t="n">
        <v>499.4209768536917</v>
      </c>
      <c r="AH25" t="n">
        <v>38680.77306869734</v>
      </c>
      <c r="AI25" t="n">
        <v>25141.00667838403</v>
      </c>
      <c r="AJ25" t="n">
        <v>2.538166553981446</v>
      </c>
      <c r="AK25" t="n">
        <v>1.488108483869541</v>
      </c>
      <c r="AL25" t="n">
        <v>-42.69510786109417</v>
      </c>
      <c r="AM25" t="n">
        <v>0.3192508095027415</v>
      </c>
      <c r="AN25" t="n">
        <v>6.157690105670572</v>
      </c>
      <c r="AO25" t="n">
        <v>314.7583848295294</v>
      </c>
      <c r="AP25" t="n">
        <v>853702.5864362889</v>
      </c>
      <c r="AQ25" t="n">
        <v>0.2097297434196098</v>
      </c>
      <c r="AR25" t="n">
        <v>0.2223388624844615</v>
      </c>
      <c r="AS25" t="n">
        <v>0.1199149453765644</v>
      </c>
      <c r="AT25" t="n">
        <v>0.239421517629067</v>
      </c>
      <c r="AU25" t="n">
        <v>0.2085949310902973</v>
      </c>
      <c r="AV25" t="n">
        <v>4.707081831587171</v>
      </c>
      <c r="AW25" t="n">
        <v>112.7558256674487</v>
      </c>
      <c r="AX25" t="n">
        <v>6693.000228538595</v>
      </c>
      <c r="AY25" t="n">
        <v>148360.1737998696</v>
      </c>
      <c r="AZ25" t="n">
        <v>157643.9364317561</v>
      </c>
      <c r="BA25" t="n">
        <v>25424.9628336983</v>
      </c>
      <c r="BB25" t="n">
        <v>26835.69147905064</v>
      </c>
      <c r="BC25" t="n">
        <v>52260.65431274893</v>
      </c>
      <c r="BD25" t="n">
        <v>0.958514411537108</v>
      </c>
      <c r="BE25" t="n">
        <v>0.6392636020343666</v>
      </c>
      <c r="BF25" t="n">
        <v>20.12759988316006</v>
      </c>
      <c r="BG25" t="n">
        <v>13.9699097774895</v>
      </c>
      <c r="BH25" t="n">
        <v>990.2416147581013</v>
      </c>
      <c r="BI25" t="n">
        <v>675.4832299285719</v>
      </c>
      <c r="BJ25" t="n">
        <v>25712.90928865824</v>
      </c>
      <c r="BK25" t="n">
        <v>17148.76275503623</v>
      </c>
      <c r="BL25" t="n">
        <v>34946.00240427054</v>
      </c>
      <c r="BM25" t="n">
        <v>24258.52626914333</v>
      </c>
      <c r="BN25" t="n">
        <v>15853.20082550619</v>
      </c>
      <c r="BO25" t="n">
        <v>10858.26183000507</v>
      </c>
      <c r="BP25" t="n">
        <v>1.06575970322441</v>
      </c>
      <c r="BQ25" t="n">
        <v>12.93474459079238</v>
      </c>
      <c r="BR25" t="n">
        <v>1327.158236202221</v>
      </c>
      <c r="BS25" t="n">
        <v>28590.82902514809</v>
      </c>
      <c r="BT25" t="n">
        <v>22468.15191670161</v>
      </c>
      <c r="BU25" t="n">
        <v>21327.0311560674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200</v>
      </c>
      <c r="C26" t="n">
        <v>71</v>
      </c>
      <c r="D26" t="n">
        <v>724.3238578430349</v>
      </c>
      <c r="E26" t="n">
        <v>6.676328737196232</v>
      </c>
      <c r="F26" t="n">
        <v>109.3642282764848</v>
      </c>
      <c r="G26" t="n">
        <v>6347.934130150189</v>
      </c>
      <c r="H26" t="n">
        <v>204414.4614105797</v>
      </c>
      <c r="I26" t="n">
        <v>178097.2549440517</v>
      </c>
      <c r="J26" t="n">
        <v>39.51409855010399</v>
      </c>
      <c r="K26" t="n">
        <v>40.69458756662363</v>
      </c>
      <c r="L26" t="n">
        <v>-3.771604328353078</v>
      </c>
      <c r="M26" t="n">
        <v>0.958514411537108</v>
      </c>
      <c r="N26" t="n">
        <v>19.98333351709927</v>
      </c>
      <c r="O26" t="n">
        <v>990.2416147581013</v>
      </c>
      <c r="P26" t="n">
        <v>0.6263269784256501</v>
      </c>
      <c r="Q26" t="n">
        <v>13.03819964298757</v>
      </c>
      <c r="R26" t="n">
        <v>652.9729994420919</v>
      </c>
      <c r="S26" t="n">
        <v>2.061598769391757</v>
      </c>
      <c r="T26" t="n">
        <v>44.75331392451735</v>
      </c>
      <c r="U26" t="n">
        <v>3191.741825360918</v>
      </c>
      <c r="V26" t="n">
        <v>93</v>
      </c>
      <c r="W26" t="n">
        <v>404</v>
      </c>
      <c r="X26" t="n">
        <v>21.66666666666667</v>
      </c>
      <c r="Y26" t="n">
        <v>0</v>
      </c>
      <c r="Z26" t="n">
        <v>0.08128525942709182</v>
      </c>
      <c r="AA26" t="n">
        <v>0.9704712256109631</v>
      </c>
      <c r="AB26" t="n">
        <v>147.2950328398293</v>
      </c>
      <c r="AC26" t="n">
        <v>3677.49254947761</v>
      </c>
      <c r="AD26" t="n">
        <v>4133.448660854215</v>
      </c>
      <c r="AE26" t="n">
        <v>1.079388254659416</v>
      </c>
      <c r="AF26" t="n">
        <v>17.75830364821362</v>
      </c>
      <c r="AG26" t="n">
        <v>499.4209768536917</v>
      </c>
      <c r="AH26" t="n">
        <v>38680.77679491416</v>
      </c>
      <c r="AI26" t="n">
        <v>25141.09631228905</v>
      </c>
      <c r="AJ26" t="n">
        <v>-1.224653775276327</v>
      </c>
      <c r="AK26" t="n">
        <v>-1.458785075609347</v>
      </c>
      <c r="AL26" t="n">
        <v>-67.14688056804117</v>
      </c>
      <c r="AM26" t="n">
        <v>0.332187433111458</v>
      </c>
      <c r="AN26" t="n">
        <v>6.94513387411171</v>
      </c>
      <c r="AO26" t="n">
        <v>337.2686153160093</v>
      </c>
      <c r="AP26" t="n">
        <v>853803.282617438</v>
      </c>
      <c r="AQ26" t="n">
        <v>0.2097285651972617</v>
      </c>
      <c r="AR26" t="n">
        <v>0.2223051878165865</v>
      </c>
      <c r="AS26" t="n">
        <v>0.1200035349248556</v>
      </c>
      <c r="AT26" t="n">
        <v>0.2393931342027441</v>
      </c>
      <c r="AU26" t="n">
        <v>0.2085695778585522</v>
      </c>
      <c r="AV26" t="n">
        <v>4.707078189345525</v>
      </c>
      <c r="AW26" t="n">
        <v>112.7569514490925</v>
      </c>
      <c r="AX26" t="n">
        <v>6692.268109851317</v>
      </c>
      <c r="AY26" t="n">
        <v>148358.4436887713</v>
      </c>
      <c r="AZ26" t="n">
        <v>157642.9309649676</v>
      </c>
      <c r="BA26" t="n">
        <v>23861.67836681796</v>
      </c>
      <c r="BB26" t="n">
        <v>26072.31972554168</v>
      </c>
      <c r="BC26" t="n">
        <v>49933.99809235964</v>
      </c>
      <c r="BD26" t="n">
        <v>0.958514411537108</v>
      </c>
      <c r="BE26" t="n">
        <v>0.6263269784256501</v>
      </c>
      <c r="BF26" t="n">
        <v>19.98333351709927</v>
      </c>
      <c r="BG26" t="n">
        <v>13.03819964298757</v>
      </c>
      <c r="BH26" t="n">
        <v>990.2416147581013</v>
      </c>
      <c r="BI26" t="n">
        <v>652.9729994420919</v>
      </c>
      <c r="BJ26" t="n">
        <v>25712.90928865824</v>
      </c>
      <c r="BK26" t="n">
        <v>16801.60682845459</v>
      </c>
      <c r="BL26" t="n">
        <v>34695.62379798105</v>
      </c>
      <c r="BM26" t="n">
        <v>22640.90043131369</v>
      </c>
      <c r="BN26" t="n">
        <v>15853.20082550619</v>
      </c>
      <c r="BO26" t="n">
        <v>10492.84890413905</v>
      </c>
      <c r="BP26" t="n">
        <v>1.06575970322441</v>
      </c>
      <c r="BQ26" t="n">
        <v>12.72853493542479</v>
      </c>
      <c r="BR26" t="n">
        <v>1327.158236202221</v>
      </c>
      <c r="BS26" t="n">
        <v>28590.82902514809</v>
      </c>
      <c r="BT26" t="n">
        <v>22110.26887352149</v>
      </c>
      <c r="BU26" t="n">
        <v>21327.0311560674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200</v>
      </c>
      <c r="C27" t="n">
        <v>71</v>
      </c>
      <c r="D27" t="n">
        <v>724.3238578430349</v>
      </c>
      <c r="E27" t="n">
        <v>6.676328737196232</v>
      </c>
      <c r="F27" t="n">
        <v>109.3642282764848</v>
      </c>
      <c r="G27" t="n">
        <v>6347.934130150189</v>
      </c>
      <c r="H27" t="n">
        <v>204431.5934349385</v>
      </c>
      <c r="I27" t="n">
        <v>178084.30100235</v>
      </c>
      <c r="J27" t="n">
        <v>35.33247887851147</v>
      </c>
      <c r="K27" t="n">
        <v>40.69458756662363</v>
      </c>
      <c r="L27" t="n">
        <v>-5.355842871707993</v>
      </c>
      <c r="M27" t="n">
        <v>0.958514411537108</v>
      </c>
      <c r="N27" t="n">
        <v>19.98333351709927</v>
      </c>
      <c r="O27" t="n">
        <v>990.2416147581013</v>
      </c>
      <c r="P27" t="n">
        <v>0.6206242626926803</v>
      </c>
      <c r="Q27" t="n">
        <v>12.64017498441141</v>
      </c>
      <c r="R27" t="n">
        <v>627.2695592054812</v>
      </c>
      <c r="S27" t="n">
        <v>2.067301485124727</v>
      </c>
      <c r="T27" t="n">
        <v>45.15133858309351</v>
      </c>
      <c r="U27" t="n">
        <v>3217.445265597529</v>
      </c>
      <c r="V27" t="n">
        <v>93</v>
      </c>
      <c r="W27" t="n">
        <v>407.3333333333333</v>
      </c>
      <c r="X27" t="n">
        <v>22</v>
      </c>
      <c r="Y27" t="n">
        <v>0</v>
      </c>
      <c r="Z27" t="n">
        <v>0.08128525942709182</v>
      </c>
      <c r="AA27" t="n">
        <v>0.9704712256109631</v>
      </c>
      <c r="AB27" t="n">
        <v>147.2950328398293</v>
      </c>
      <c r="AC27" t="n">
        <v>3677.624486844175</v>
      </c>
      <c r="AD27" t="n">
        <v>4133.578208965336</v>
      </c>
      <c r="AE27" t="n">
        <v>1.079388254659416</v>
      </c>
      <c r="AF27" t="n">
        <v>17.75830364821362</v>
      </c>
      <c r="AG27" t="n">
        <v>499.4209768536917</v>
      </c>
      <c r="AH27" t="n">
        <v>38680.82912679575</v>
      </c>
      <c r="AI27" t="n">
        <v>25141.14769649193</v>
      </c>
      <c r="AJ27" t="n">
        <v>-21.60738420007559</v>
      </c>
      <c r="AK27" t="n">
        <v>-15.33981745209115</v>
      </c>
      <c r="AL27" t="n">
        <v>-81.78267180804129</v>
      </c>
      <c r="AM27" t="n">
        <v>0.3378901488444279</v>
      </c>
      <c r="AN27" t="n">
        <v>7.343158532687873</v>
      </c>
      <c r="AO27" t="n">
        <v>362.9720555526201</v>
      </c>
      <c r="AP27" t="n">
        <v>854585.9908689627</v>
      </c>
      <c r="AQ27" t="n">
        <v>0.2096601585265263</v>
      </c>
      <c r="AR27" t="n">
        <v>0.2222004397403558</v>
      </c>
      <c r="AS27" t="n">
        <v>0.1205814789619069</v>
      </c>
      <c r="AT27" t="n">
        <v>0.2392242081906942</v>
      </c>
      <c r="AU27" t="n">
        <v>0.2083337145805167</v>
      </c>
      <c r="AV27" t="n">
        <v>4.707033286596086</v>
      </c>
      <c r="AW27" t="n">
        <v>112.7549386448813</v>
      </c>
      <c r="AX27" t="n">
        <v>6687.395127725257</v>
      </c>
      <c r="AY27" t="n">
        <v>148345.7686289915</v>
      </c>
      <c r="AZ27" t="n">
        <v>157633.007191561</v>
      </c>
      <c r="BA27" t="n">
        <v>22967.55358549752</v>
      </c>
      <c r="BB27" t="n">
        <v>25709.19549495523</v>
      </c>
      <c r="BC27" t="n">
        <v>48676.74908045276</v>
      </c>
      <c r="BD27" t="n">
        <v>0.958514411537108</v>
      </c>
      <c r="BE27" t="n">
        <v>0.6206242626926803</v>
      </c>
      <c r="BF27" t="n">
        <v>19.98333351709927</v>
      </c>
      <c r="BG27" t="n">
        <v>12.64017498441141</v>
      </c>
      <c r="BH27" t="n">
        <v>990.2416147581013</v>
      </c>
      <c r="BI27" t="n">
        <v>627.2695592054812</v>
      </c>
      <c r="BJ27" t="n">
        <v>25712.90928865824</v>
      </c>
      <c r="BK27" t="n">
        <v>16648.56304632888</v>
      </c>
      <c r="BL27" t="n">
        <v>34695.62379798105</v>
      </c>
      <c r="BM27" t="n">
        <v>21949.80922156626</v>
      </c>
      <c r="BN27" t="n">
        <v>15853.20082550619</v>
      </c>
      <c r="BO27" t="n">
        <v>10075.55326443372</v>
      </c>
      <c r="BP27" t="n">
        <v>1.06575970322441</v>
      </c>
      <c r="BQ27" t="n">
        <v>12.72853493542479</v>
      </c>
      <c r="BR27" t="n">
        <v>1327.158236202221</v>
      </c>
      <c r="BS27" t="n">
        <v>28590.82902514809</v>
      </c>
      <c r="BT27" t="n">
        <v>22110.26887352149</v>
      </c>
      <c r="BU27" t="n">
        <v>21327.0311560674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200</v>
      </c>
      <c r="C28" t="n">
        <v>71</v>
      </c>
      <c r="D28" t="n">
        <v>724.3238578430349</v>
      </c>
      <c r="E28" t="n">
        <v>6.676328737196232</v>
      </c>
      <c r="F28" t="n">
        <v>109.3642282764848</v>
      </c>
      <c r="G28" t="n">
        <v>6345.69709064833</v>
      </c>
      <c r="H28" t="n">
        <v>204432.8379866034</v>
      </c>
      <c r="I28" t="n">
        <v>178086.8197495101</v>
      </c>
      <c r="J28" t="n">
        <v>73.87105481681041</v>
      </c>
      <c r="K28" t="n">
        <v>55.89146810547488</v>
      </c>
      <c r="L28" t="n">
        <v>-5.355842871707993</v>
      </c>
      <c r="M28" t="n">
        <v>0.958514411537108</v>
      </c>
      <c r="N28" t="n">
        <v>19.98333351709927</v>
      </c>
      <c r="O28" t="n">
        <v>767.1805283956725</v>
      </c>
      <c r="P28" t="n">
        <v>0.5912422908108139</v>
      </c>
      <c r="Q28" t="n">
        <v>12.59939745971972</v>
      </c>
      <c r="R28" t="n">
        <v>620.0453967087959</v>
      </c>
      <c r="S28" t="n">
        <v>2.096683457006594</v>
      </c>
      <c r="T28" t="n">
        <v>45.1921161077852</v>
      </c>
      <c r="U28" t="n">
        <v>3447.730514456643</v>
      </c>
      <c r="V28" t="n">
        <v>93.66666666666667</v>
      </c>
      <c r="W28" t="n">
        <v>411.3333333333333</v>
      </c>
      <c r="X28" t="n">
        <v>22</v>
      </c>
      <c r="Y28" t="n">
        <v>0</v>
      </c>
      <c r="Z28" t="n">
        <v>0.08128525942709182</v>
      </c>
      <c r="AA28" t="n">
        <v>0.9704712256109631</v>
      </c>
      <c r="AB28" t="n">
        <v>149.564910316993</v>
      </c>
      <c r="AC28" t="n">
        <v>3677.68850150841</v>
      </c>
      <c r="AD28" t="n">
        <v>4133.587137521033</v>
      </c>
      <c r="AE28" t="n">
        <v>1.079388254659416</v>
      </c>
      <c r="AF28" t="n">
        <v>17.75830364821362</v>
      </c>
      <c r="AG28" t="n">
        <v>500.3213052629623</v>
      </c>
      <c r="AH28" t="n">
        <v>38680.85451769081</v>
      </c>
      <c r="AI28" t="n">
        <v>25141.15123793081</v>
      </c>
      <c r="AJ28" t="n">
        <v>-31.03727490328699</v>
      </c>
      <c r="AK28" t="n">
        <v>-19.33620500041275</v>
      </c>
      <c r="AL28" t="n">
        <v>-38.66141385634292</v>
      </c>
      <c r="AM28" t="n">
        <v>0.3672721207262941</v>
      </c>
      <c r="AN28" t="n">
        <v>7.383936057379562</v>
      </c>
      <c r="AO28" t="n">
        <v>147.1351316868766</v>
      </c>
      <c r="AP28" t="n">
        <v>855434.8239432527</v>
      </c>
      <c r="AQ28" t="n">
        <v>0.210097187468773</v>
      </c>
      <c r="AR28" t="n">
        <v>0.2223026431593857</v>
      </c>
      <c r="AS28" t="n">
        <v>0.1204858247832295</v>
      </c>
      <c r="AT28" t="n">
        <v>0.2389905365406685</v>
      </c>
      <c r="AU28" t="n">
        <v>0.2081238080479434</v>
      </c>
      <c r="AV28" t="n">
        <v>4.706134959790024</v>
      </c>
      <c r="AW28" t="n">
        <v>112.7533492289043</v>
      </c>
      <c r="AX28" t="n">
        <v>6688.825161389094</v>
      </c>
      <c r="AY28" t="n">
        <v>148362.5039282683</v>
      </c>
      <c r="AZ28" t="n">
        <v>157659.1439642929</v>
      </c>
      <c r="BA28" t="n">
        <v>22798.12894517726</v>
      </c>
      <c r="BB28" t="n">
        <v>24903.55907398952</v>
      </c>
      <c r="BC28" t="n">
        <v>47701.68801916679</v>
      </c>
      <c r="BD28" t="n">
        <v>0.958514411537108</v>
      </c>
      <c r="BE28" t="n">
        <v>0.5912422908108139</v>
      </c>
      <c r="BF28" t="n">
        <v>19.98333351709927</v>
      </c>
      <c r="BG28" t="n">
        <v>12.59939745971972</v>
      </c>
      <c r="BH28" t="n">
        <v>767.1805283956725</v>
      </c>
      <c r="BI28" t="n">
        <v>620.0453967087959</v>
      </c>
      <c r="BJ28" t="n">
        <v>25712.90928865824</v>
      </c>
      <c r="BK28" t="n">
        <v>15857.92004658437</v>
      </c>
      <c r="BL28" t="n">
        <v>34695.62379798105</v>
      </c>
      <c r="BM28" t="n">
        <v>21878.92299985599</v>
      </c>
      <c r="BN28" t="n">
        <v>12233.6434501303</v>
      </c>
      <c r="BO28" t="n">
        <v>9958.258676047562</v>
      </c>
      <c r="BP28" t="n">
        <v>1.06575970322441</v>
      </c>
      <c r="BQ28" t="n">
        <v>12.72853493542479</v>
      </c>
      <c r="BR28" t="n">
        <v>1295.511790514906</v>
      </c>
      <c r="BS28" t="n">
        <v>28590.82902514809</v>
      </c>
      <c r="BT28" t="n">
        <v>22110.26887352149</v>
      </c>
      <c r="BU28" t="n">
        <v>20813.51206692497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200</v>
      </c>
      <c r="C29" t="n">
        <v>71</v>
      </c>
      <c r="D29" t="n">
        <v>724.3238578430349</v>
      </c>
      <c r="E29" t="n">
        <v>6.676574886347145</v>
      </c>
      <c r="F29" t="n">
        <v>109.5054394344794</v>
      </c>
      <c r="G29" t="n">
        <v>6329.558023843805</v>
      </c>
      <c r="H29" t="n">
        <v>204433.2106715531</v>
      </c>
      <c r="I29" t="n">
        <v>178088.8696088029</v>
      </c>
      <c r="J29" t="n">
        <v>94.27948715545665</v>
      </c>
      <c r="K29" t="n">
        <v>63.4899083749005</v>
      </c>
      <c r="L29" t="n">
        <v>-5.355842871707993</v>
      </c>
      <c r="M29" t="n">
        <v>0.9352766773942457</v>
      </c>
      <c r="N29" t="n">
        <v>19.98333351709927</v>
      </c>
      <c r="O29" t="n">
        <v>655.6499852144582</v>
      </c>
      <c r="P29" t="n">
        <v>0.5736391656339412</v>
      </c>
      <c r="Q29" t="n">
        <v>12.54563314585153</v>
      </c>
      <c r="R29" t="n">
        <v>613.631893726042</v>
      </c>
      <c r="S29" t="n">
        <v>2.13752431632633</v>
      </c>
      <c r="T29" t="n">
        <v>45.3859533447673</v>
      </c>
      <c r="U29" t="n">
        <v>3580.695805741893</v>
      </c>
      <c r="V29" t="n">
        <v>96.66666666666667</v>
      </c>
      <c r="W29" t="n">
        <v>417</v>
      </c>
      <c r="X29" t="n">
        <v>22.66666666666667</v>
      </c>
      <c r="Y29" t="n">
        <v>0</v>
      </c>
      <c r="Z29" t="n">
        <v>0.08152485147622773</v>
      </c>
      <c r="AA29" t="n">
        <v>0.9716094604916582</v>
      </c>
      <c r="AB29" t="n">
        <v>150.7005471232601</v>
      </c>
      <c r="AC29" t="n">
        <v>3677.688927937032</v>
      </c>
      <c r="AD29" t="n">
        <v>4133.651559796629</v>
      </c>
      <c r="AE29" t="n">
        <v>1.079483286893817</v>
      </c>
      <c r="AF29" t="n">
        <v>17.75875511980617</v>
      </c>
      <c r="AG29" t="n">
        <v>500.7717463504579</v>
      </c>
      <c r="AH29" t="n">
        <v>38680.85468683025</v>
      </c>
      <c r="AI29" t="n">
        <v>25141.1767905016</v>
      </c>
      <c r="AJ29" t="n">
        <v>-26.57791245929211</v>
      </c>
      <c r="AK29" t="n">
        <v>-15.53868758616446</v>
      </c>
      <c r="AL29" t="n">
        <v>-16.65845586756547</v>
      </c>
      <c r="AM29" t="n">
        <v>0.3616375117603046</v>
      </c>
      <c r="AN29" t="n">
        <v>7.437700371247746</v>
      </c>
      <c r="AO29" t="n">
        <v>42.01809148841607</v>
      </c>
      <c r="AP29" t="n">
        <v>855207.5301022209</v>
      </c>
      <c r="AQ29" t="n">
        <v>0.2100707993436416</v>
      </c>
      <c r="AR29" t="n">
        <v>0.2223027043085481</v>
      </c>
      <c r="AS29" t="n">
        <v>0.1203823774696162</v>
      </c>
      <c r="AT29" t="n">
        <v>0.2390537862412568</v>
      </c>
      <c r="AU29" t="n">
        <v>0.2081903326369374</v>
      </c>
      <c r="AV29" t="n">
        <v>4.705974536525018</v>
      </c>
      <c r="AW29" t="n">
        <v>112.7480197187198</v>
      </c>
      <c r="AX29" t="n">
        <v>6688.770617296268</v>
      </c>
      <c r="AY29" t="n">
        <v>148353.5976235716</v>
      </c>
      <c r="AZ29" t="n">
        <v>157647.9606215027</v>
      </c>
      <c r="BA29" t="n">
        <v>22628.70398791978</v>
      </c>
      <c r="BB29" t="n">
        <v>24404.38235347903</v>
      </c>
      <c r="BC29" t="n">
        <v>47033.08634139882</v>
      </c>
      <c r="BD29" t="n">
        <v>0.9352766773942457</v>
      </c>
      <c r="BE29" t="n">
        <v>0.5736391656339412</v>
      </c>
      <c r="BF29" t="n">
        <v>19.98333351709927</v>
      </c>
      <c r="BG29" t="n">
        <v>12.54563314585153</v>
      </c>
      <c r="BH29" t="n">
        <v>655.6499852144582</v>
      </c>
      <c r="BI29" t="n">
        <v>613.631893726042</v>
      </c>
      <c r="BJ29" t="n">
        <v>25087.88118056226</v>
      </c>
      <c r="BK29" t="n">
        <v>15384.27039019043</v>
      </c>
      <c r="BL29" t="n">
        <v>34695.62379798105</v>
      </c>
      <c r="BM29" t="n">
        <v>21785.47972421686</v>
      </c>
      <c r="BN29" t="n">
        <v>10423.86476244236</v>
      </c>
      <c r="BO29" t="n">
        <v>9854.327860276171</v>
      </c>
      <c r="BP29" t="n">
        <v>0.9509357904362153</v>
      </c>
      <c r="BQ29" t="n">
        <v>12.72853493542479</v>
      </c>
      <c r="BR29" t="n">
        <v>1279.688567671248</v>
      </c>
      <c r="BS29" t="n">
        <v>25502.39654145748</v>
      </c>
      <c r="BT29" t="n">
        <v>22110.26887352149</v>
      </c>
      <c r="BU29" t="n">
        <v>20556.75252235376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200</v>
      </c>
      <c r="C30" t="n">
        <v>71</v>
      </c>
      <c r="D30" t="n">
        <v>724.3509074161913</v>
      </c>
      <c r="E30" t="n">
        <v>6.6766979609226</v>
      </c>
      <c r="F30" t="n">
        <v>109.5760450134767</v>
      </c>
      <c r="G30" t="n">
        <v>6324.017971456827</v>
      </c>
      <c r="H30" t="n">
        <v>204433.7083390372</v>
      </c>
      <c r="I30" t="n">
        <v>178089.3413448467</v>
      </c>
      <c r="J30" t="n">
        <v>94.15009983804204</v>
      </c>
      <c r="K30" t="n">
        <v>63.4899083749005</v>
      </c>
      <c r="L30" t="n">
        <v>-5.355842871707993</v>
      </c>
      <c r="M30" t="n">
        <v>0.9236578103228146</v>
      </c>
      <c r="N30" t="n">
        <v>19.98333351709927</v>
      </c>
      <c r="O30" t="n">
        <v>655.6499852144582</v>
      </c>
      <c r="P30" t="n">
        <v>0.5683765810835093</v>
      </c>
      <c r="Q30" t="n">
        <v>12.49945711142776</v>
      </c>
      <c r="R30" t="n">
        <v>610.181688260698</v>
      </c>
      <c r="S30" t="n">
        <v>2.154405767948192</v>
      </c>
      <c r="T30" t="n">
        <v>45.50216584074806</v>
      </c>
      <c r="U30" t="n">
        <v>3591.656633767878</v>
      </c>
      <c r="V30" t="n">
        <v>98</v>
      </c>
      <c r="W30" t="n">
        <v>421</v>
      </c>
      <c r="X30" t="n">
        <v>23</v>
      </c>
      <c r="Y30" t="n">
        <v>0</v>
      </c>
      <c r="Z30" t="n">
        <v>0.0816446475007957</v>
      </c>
      <c r="AA30" t="n">
        <v>0.9721785779320058</v>
      </c>
      <c r="AB30" t="n">
        <v>150.759901381717</v>
      </c>
      <c r="AC30" t="n">
        <v>3677.691581980375</v>
      </c>
      <c r="AD30" t="n">
        <v>4133.683922194129</v>
      </c>
      <c r="AE30" t="n">
        <v>1.079530803011018</v>
      </c>
      <c r="AF30" t="n">
        <v>17.75898085560244</v>
      </c>
      <c r="AG30" t="n">
        <v>500.8308900165023</v>
      </c>
      <c r="AH30" t="n">
        <v>38680.85573952599</v>
      </c>
      <c r="AI30" t="n">
        <v>25141.18962678185</v>
      </c>
      <c r="AJ30" t="n">
        <v>-25.53136587489333</v>
      </c>
      <c r="AK30" t="n">
        <v>-14.75522155951288</v>
      </c>
      <c r="AL30" t="n">
        <v>-17.01275305889588</v>
      </c>
      <c r="AM30" t="n">
        <v>0.3552812292393052</v>
      </c>
      <c r="AN30" t="n">
        <v>7.483876405671523</v>
      </c>
      <c r="AO30" t="n">
        <v>45.46829695376005</v>
      </c>
      <c r="AP30" t="n">
        <v>854941.4701322954</v>
      </c>
      <c r="AQ30" t="n">
        <v>0.2100540774186593</v>
      </c>
      <c r="AR30" t="n">
        <v>0.2227306650924202</v>
      </c>
      <c r="AS30" t="n">
        <v>0.1198313420389042</v>
      </c>
      <c r="AT30" t="n">
        <v>0.2391280717894459</v>
      </c>
      <c r="AU30" t="n">
        <v>0.2082558436605705</v>
      </c>
      <c r="AV30" t="n">
        <v>4.706043098677381</v>
      </c>
      <c r="AW30" t="n">
        <v>112.7484226704444</v>
      </c>
      <c r="AX30" t="n">
        <v>6692.986516637818</v>
      </c>
      <c r="AY30" t="n">
        <v>148354.1537899022</v>
      </c>
      <c r="AZ30" t="n">
        <v>157646.5537441027</v>
      </c>
      <c r="BA30" t="n">
        <v>22454.69241450975</v>
      </c>
      <c r="BB30" t="n">
        <v>24301.64062666887</v>
      </c>
      <c r="BC30" t="n">
        <v>46756.33304117862</v>
      </c>
      <c r="BD30" t="n">
        <v>0.9236578103228146</v>
      </c>
      <c r="BE30" t="n">
        <v>0.5683765810835093</v>
      </c>
      <c r="BF30" t="n">
        <v>19.98333351709927</v>
      </c>
      <c r="BG30" t="n">
        <v>12.49945711142776</v>
      </c>
      <c r="BH30" t="n">
        <v>655.6499852144582</v>
      </c>
      <c r="BI30" t="n">
        <v>610.181688260698</v>
      </c>
      <c r="BJ30" t="n">
        <v>24775.36712651428</v>
      </c>
      <c r="BK30" t="n">
        <v>15242.70760139661</v>
      </c>
      <c r="BL30" t="n">
        <v>34695.62379798105</v>
      </c>
      <c r="BM30" t="n">
        <v>21705.23170221253</v>
      </c>
      <c r="BN30" t="n">
        <v>10423.86476244236</v>
      </c>
      <c r="BO30" t="n">
        <v>9798.416063472469</v>
      </c>
      <c r="BP30" t="n">
        <v>0.8935238340421181</v>
      </c>
      <c r="BQ30" t="n">
        <v>12.72853493542479</v>
      </c>
      <c r="BR30" t="n">
        <v>1279.688567671248</v>
      </c>
      <c r="BS30" t="n">
        <v>23958.18029961217</v>
      </c>
      <c r="BT30" t="n">
        <v>22110.26887352149</v>
      </c>
      <c r="BU30" t="n">
        <v>20556.75252235376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200</v>
      </c>
      <c r="C31" t="n">
        <v>71</v>
      </c>
      <c r="D31" t="n">
        <v>724.3561441119615</v>
      </c>
      <c r="E31" t="n">
        <v>6.6766979609226</v>
      </c>
      <c r="F31" t="n">
        <v>109.5762558323227</v>
      </c>
      <c r="G31" t="n">
        <v>6324.399308538196</v>
      </c>
      <c r="H31" t="n">
        <v>204433.9212112762</v>
      </c>
      <c r="I31" t="n">
        <v>178090.4980426667</v>
      </c>
      <c r="J31" t="n">
        <v>92.81039976961371</v>
      </c>
      <c r="K31" t="n">
        <v>63.4899083749005</v>
      </c>
      <c r="L31" t="n">
        <v>-5.355842871707993</v>
      </c>
      <c r="M31" t="n">
        <v>0.9236578103228146</v>
      </c>
      <c r="N31" t="n">
        <v>19.97330631458072</v>
      </c>
      <c r="O31" t="n">
        <v>655.6499852144582</v>
      </c>
      <c r="P31" t="n">
        <v>0.5661747777706578</v>
      </c>
      <c r="Q31" t="n">
        <v>12.27263237754913</v>
      </c>
      <c r="R31" t="n">
        <v>607.2869062697541</v>
      </c>
      <c r="S31" t="n">
        <v>2.156607571261044</v>
      </c>
      <c r="T31" t="n">
        <v>45.73901777714522</v>
      </c>
      <c r="U31" t="n">
        <v>3594.551415758822</v>
      </c>
      <c r="V31" t="n">
        <v>98.66666666666667</v>
      </c>
      <c r="W31" t="n">
        <v>424.6666666666667</v>
      </c>
      <c r="X31" t="n">
        <v>23</v>
      </c>
      <c r="Y31" t="n">
        <v>0</v>
      </c>
      <c r="Z31" t="n">
        <v>0.0816446475007957</v>
      </c>
      <c r="AA31" t="n">
        <v>0.9722831358705468</v>
      </c>
      <c r="AB31" t="n">
        <v>150.7713281333402</v>
      </c>
      <c r="AC31" t="n">
        <v>3677.692821268278</v>
      </c>
      <c r="AD31" t="n">
        <v>4133.713920991508</v>
      </c>
      <c r="AE31" t="n">
        <v>1.079530803011018</v>
      </c>
      <c r="AF31" t="n">
        <v>17.75902232720657</v>
      </c>
      <c r="AG31" t="n">
        <v>500.8423167681256</v>
      </c>
      <c r="AH31" t="n">
        <v>38680.85623107497</v>
      </c>
      <c r="AI31" t="n">
        <v>25141.20152543133</v>
      </c>
      <c r="AJ31" t="n">
        <v>-34.96953780970809</v>
      </c>
      <c r="AK31" t="n">
        <v>-23.18589771542031</v>
      </c>
      <c r="AL31" t="n">
        <v>-18.01360021192027</v>
      </c>
      <c r="AM31" t="n">
        <v>0.3574830325521567</v>
      </c>
      <c r="AN31" t="n">
        <v>7.7006739370316</v>
      </c>
      <c r="AO31" t="n">
        <v>48.36307894470395</v>
      </c>
      <c r="AP31" t="n">
        <v>855034.655820218</v>
      </c>
      <c r="AQ31" t="n">
        <v>0.210060774511277</v>
      </c>
      <c r="AR31" t="n">
        <v>0.2227199834452234</v>
      </c>
      <c r="AS31" t="n">
        <v>0.1198926039073552</v>
      </c>
      <c r="AT31" t="n">
        <v>0.2391038344858417</v>
      </c>
      <c r="AU31" t="n">
        <v>0.2082228036503027</v>
      </c>
      <c r="AV31" t="n">
        <v>4.706002753698272</v>
      </c>
      <c r="AW31" t="n">
        <v>112.7481104426175</v>
      </c>
      <c r="AX31" t="n">
        <v>6693.289352183155</v>
      </c>
      <c r="AY31" t="n">
        <v>148353.2462382993</v>
      </c>
      <c r="AZ31" t="n">
        <v>157646.6980471291</v>
      </c>
      <c r="BA31" t="n">
        <v>22393.69056072668</v>
      </c>
      <c r="BB31" t="n">
        <v>23863.28377919431</v>
      </c>
      <c r="BC31" t="n">
        <v>46256.97433992099</v>
      </c>
      <c r="BD31" t="n">
        <v>0.9236578103228146</v>
      </c>
      <c r="BE31" t="n">
        <v>0.5661747777706578</v>
      </c>
      <c r="BF31" t="n">
        <v>19.97330631458072</v>
      </c>
      <c r="BG31" t="n">
        <v>12.27263237754913</v>
      </c>
      <c r="BH31" t="n">
        <v>655.6499852144582</v>
      </c>
      <c r="BI31" t="n">
        <v>607.2869062697541</v>
      </c>
      <c r="BJ31" t="n">
        <v>24775.36712651428</v>
      </c>
      <c r="BK31" t="n">
        <v>15183.46606140301</v>
      </c>
      <c r="BL31" t="n">
        <v>34678.18245298811</v>
      </c>
      <c r="BM31" t="n">
        <v>21310.71411692574</v>
      </c>
      <c r="BN31" t="n">
        <v>10423.86476244236</v>
      </c>
      <c r="BO31" t="n">
        <v>9751.447278519205</v>
      </c>
      <c r="BP31" t="n">
        <v>0.8935238340421181</v>
      </c>
      <c r="BQ31" t="n">
        <v>12.59390250267664</v>
      </c>
      <c r="BR31" t="n">
        <v>1279.688567671248</v>
      </c>
      <c r="BS31" t="n">
        <v>23958.18029961217</v>
      </c>
      <c r="BT31" t="n">
        <v>21876.08883153498</v>
      </c>
      <c r="BU31" t="n">
        <v>20556.75252235376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200</v>
      </c>
      <c r="C32" t="n">
        <v>71</v>
      </c>
      <c r="D32" t="n">
        <v>724.3561441119615</v>
      </c>
      <c r="E32" t="n">
        <v>6.6766979609226</v>
      </c>
      <c r="F32" t="n">
        <v>109.5763612417457</v>
      </c>
      <c r="G32" t="n">
        <v>6324.399308538196</v>
      </c>
      <c r="H32" t="n">
        <v>204434.0391075444</v>
      </c>
      <c r="I32" t="n">
        <v>178091.9089273543</v>
      </c>
      <c r="J32" t="n">
        <v>91.29681586661927</v>
      </c>
      <c r="K32" t="n">
        <v>63.4899083749005</v>
      </c>
      <c r="L32" t="n">
        <v>-5.355842871707993</v>
      </c>
      <c r="M32" t="n">
        <v>0.9236578103228146</v>
      </c>
      <c r="N32" t="n">
        <v>19.96829271332145</v>
      </c>
      <c r="O32" t="n">
        <v>655.6499852144582</v>
      </c>
      <c r="P32" t="n">
        <v>0.5660255048473476</v>
      </c>
      <c r="Q32" t="n">
        <v>12.15814675632329</v>
      </c>
      <c r="R32" t="n">
        <v>598.8293886087559</v>
      </c>
      <c r="S32" t="n">
        <v>2.156756844184354</v>
      </c>
      <c r="T32" t="n">
        <v>45.85851699963035</v>
      </c>
      <c r="U32" t="n">
        <v>3603.00893341982</v>
      </c>
      <c r="V32" t="n">
        <v>99</v>
      </c>
      <c r="W32" t="n">
        <v>428.6666666666667</v>
      </c>
      <c r="X32" t="n">
        <v>23</v>
      </c>
      <c r="Y32" t="n">
        <v>0</v>
      </c>
      <c r="Z32" t="n">
        <v>0.0816446475007957</v>
      </c>
      <c r="AA32" t="n">
        <v>0.9723354148398174</v>
      </c>
      <c r="AB32" t="n">
        <v>150.7713281333402</v>
      </c>
      <c r="AC32" t="n">
        <v>3677.699153693646</v>
      </c>
      <c r="AD32" t="n">
        <v>4133.793310091692</v>
      </c>
      <c r="AE32" t="n">
        <v>1.079530803011018</v>
      </c>
      <c r="AF32" t="n">
        <v>17.75904306300864</v>
      </c>
      <c r="AG32" t="n">
        <v>500.8423167681256</v>
      </c>
      <c r="AH32" t="n">
        <v>38680.85874275263</v>
      </c>
      <c r="AI32" t="n">
        <v>25141.23301412918</v>
      </c>
      <c r="AJ32" t="n">
        <v>-33.7800048589591</v>
      </c>
      <c r="AK32" t="n">
        <v>-22.83637975779342</v>
      </c>
      <c r="AL32" t="n">
        <v>-18.71972204192717</v>
      </c>
      <c r="AM32" t="n">
        <v>0.357632305475467</v>
      </c>
      <c r="AN32" t="n">
        <v>7.810145956998173</v>
      </c>
      <c r="AO32" t="n">
        <v>56.82059660570217</v>
      </c>
      <c r="AP32" t="n">
        <v>855548.7427746487</v>
      </c>
      <c r="AQ32" t="n">
        <v>0.2102228810094841</v>
      </c>
      <c r="AR32" t="n">
        <v>0.2227780012791641</v>
      </c>
      <c r="AS32" t="n">
        <v>0.1199460627427639</v>
      </c>
      <c r="AT32" t="n">
        <v>0.2389596222090921</v>
      </c>
      <c r="AU32" t="n">
        <v>0.2080934327594959</v>
      </c>
      <c r="AV32" t="n">
        <v>4.70559851624786</v>
      </c>
      <c r="AW32" t="n">
        <v>112.7447087230882</v>
      </c>
      <c r="AX32" t="n">
        <v>6693.069068495452</v>
      </c>
      <c r="AY32" t="n">
        <v>148357.5738346694</v>
      </c>
      <c r="AZ32" t="n">
        <v>157655.5006196325</v>
      </c>
      <c r="BA32" t="n">
        <v>22365.62079787342</v>
      </c>
      <c r="BB32" t="n">
        <v>23552.64354943049</v>
      </c>
      <c r="BC32" t="n">
        <v>45918.26434730391</v>
      </c>
      <c r="BD32" t="n">
        <v>0.9236578103228146</v>
      </c>
      <c r="BE32" t="n">
        <v>0.5660255048473476</v>
      </c>
      <c r="BF32" t="n">
        <v>19.96829271332145</v>
      </c>
      <c r="BG32" t="n">
        <v>12.15814675632329</v>
      </c>
      <c r="BH32" t="n">
        <v>655.6499852144582</v>
      </c>
      <c r="BI32" t="n">
        <v>598.8293886087559</v>
      </c>
      <c r="BJ32" t="n">
        <v>24775.36712651428</v>
      </c>
      <c r="BK32" t="n">
        <v>15179.44496903945</v>
      </c>
      <c r="BL32" t="n">
        <v>34669.46178049163</v>
      </c>
      <c r="BM32" t="n">
        <v>21111.58470652763</v>
      </c>
      <c r="BN32" t="n">
        <v>10423.86476244236</v>
      </c>
      <c r="BO32" t="n">
        <v>9614.359450307003</v>
      </c>
      <c r="BP32" t="n">
        <v>0.8935238340421181</v>
      </c>
      <c r="BQ32" t="n">
        <v>12.52658628630257</v>
      </c>
      <c r="BR32" t="n">
        <v>1279.688567671248</v>
      </c>
      <c r="BS32" t="n">
        <v>23958.18029961217</v>
      </c>
      <c r="BT32" t="n">
        <v>21758.99881054173</v>
      </c>
      <c r="BU32" t="n">
        <v>20556.75252235376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200</v>
      </c>
      <c r="C33" t="n">
        <v>71</v>
      </c>
      <c r="D33" t="n">
        <v>724.3561441119615</v>
      </c>
      <c r="E33" t="n">
        <v>6.6766979609226</v>
      </c>
      <c r="F33" t="n">
        <v>109.5763612417457</v>
      </c>
      <c r="G33" t="n">
        <v>6324.399308538196</v>
      </c>
      <c r="H33" t="n">
        <v>204435.2030674778</v>
      </c>
      <c r="I33" t="n">
        <v>178093.8359772523</v>
      </c>
      <c r="J33" t="n">
        <v>88.20684658423681</v>
      </c>
      <c r="K33" t="n">
        <v>63.4899083749005</v>
      </c>
      <c r="L33" t="n">
        <v>-5.355842871707993</v>
      </c>
      <c r="M33" t="n">
        <v>0.9236578103228146</v>
      </c>
      <c r="N33" t="n">
        <v>19.96829271332145</v>
      </c>
      <c r="O33" t="n">
        <v>655.6499852144582</v>
      </c>
      <c r="P33" t="n">
        <v>0.5627504208607581</v>
      </c>
      <c r="Q33" t="n">
        <v>11.69385924056676</v>
      </c>
      <c r="R33" t="n">
        <v>586.670324033914</v>
      </c>
      <c r="S33" t="n">
        <v>2.160031928170943</v>
      </c>
      <c r="T33" t="n">
        <v>46.32280451538687</v>
      </c>
      <c r="U33" t="n">
        <v>3615.167997994662</v>
      </c>
      <c r="V33" t="n">
        <v>99</v>
      </c>
      <c r="W33" t="n">
        <v>435.3333333333333</v>
      </c>
      <c r="X33" t="n">
        <v>23.66666666666667</v>
      </c>
      <c r="Y33" t="n">
        <v>0</v>
      </c>
      <c r="Z33" t="n">
        <v>0.0816446475007957</v>
      </c>
      <c r="AA33" t="n">
        <v>0.9723354148398174</v>
      </c>
      <c r="AB33" t="n">
        <v>150.7713281333402</v>
      </c>
      <c r="AC33" t="n">
        <v>3677.706920717309</v>
      </c>
      <c r="AD33" t="n">
        <v>4133.912295124516</v>
      </c>
      <c r="AE33" t="n">
        <v>1.079530803011018</v>
      </c>
      <c r="AF33" t="n">
        <v>17.75904306300864</v>
      </c>
      <c r="AG33" t="n">
        <v>500.8423167681256</v>
      </c>
      <c r="AH33" t="n">
        <v>38680.86182344583</v>
      </c>
      <c r="AI33" t="n">
        <v>25141.28020806058</v>
      </c>
      <c r="AJ33" t="n">
        <v>-32.2182792947577</v>
      </c>
      <c r="AK33" t="n">
        <v>-23.34838413472544</v>
      </c>
      <c r="AL33" t="n">
        <v>-20.20213922919841</v>
      </c>
      <c r="AM33" t="n">
        <v>0.3609073894620566</v>
      </c>
      <c r="AN33" t="n">
        <v>8.274433472754691</v>
      </c>
      <c r="AO33" t="n">
        <v>68.9796611805442</v>
      </c>
      <c r="AP33" t="n">
        <v>855172.3865297217</v>
      </c>
      <c r="AQ33" t="n">
        <v>0.2101318461769836</v>
      </c>
      <c r="AR33" t="n">
        <v>0.2227666609905392</v>
      </c>
      <c r="AS33" t="n">
        <v>0.11984839571915</v>
      </c>
      <c r="AT33" t="n">
        <v>0.2390655617558205</v>
      </c>
      <c r="AU33" t="n">
        <v>0.2081875353575068</v>
      </c>
      <c r="AV33" t="n">
        <v>4.705852972548293</v>
      </c>
      <c r="AW33" t="n">
        <v>112.7465767215161</v>
      </c>
      <c r="AX33" t="n">
        <v>6693.77682900478</v>
      </c>
      <c r="AY33" t="n">
        <v>148356.9328811225</v>
      </c>
      <c r="AZ33" t="n">
        <v>157652.0550123202</v>
      </c>
      <c r="BA33" t="n">
        <v>21552.26687528315</v>
      </c>
      <c r="BB33" t="n">
        <v>23276.51822241693</v>
      </c>
      <c r="BC33" t="n">
        <v>44828.78509770008</v>
      </c>
      <c r="BD33" t="n">
        <v>0.9236578103228146</v>
      </c>
      <c r="BE33" t="n">
        <v>0.5627504208607581</v>
      </c>
      <c r="BF33" t="n">
        <v>19.96829271332145</v>
      </c>
      <c r="BG33" t="n">
        <v>11.69385924056676</v>
      </c>
      <c r="BH33" t="n">
        <v>655.6499852144582</v>
      </c>
      <c r="BI33" t="n">
        <v>586.670324033914</v>
      </c>
      <c r="BJ33" t="n">
        <v>24775.36712651428</v>
      </c>
      <c r="BK33" t="n">
        <v>15091.28555414538</v>
      </c>
      <c r="BL33" t="n">
        <v>34669.46178049163</v>
      </c>
      <c r="BM33" t="n">
        <v>20304.25502920694</v>
      </c>
      <c r="BN33" t="n">
        <v>10423.86476244236</v>
      </c>
      <c r="BO33" t="n">
        <v>9417.279323635541</v>
      </c>
      <c r="BP33" t="n">
        <v>0.8935238340421181</v>
      </c>
      <c r="BQ33" t="n">
        <v>12.52658628630257</v>
      </c>
      <c r="BR33" t="n">
        <v>1279.688567671248</v>
      </c>
      <c r="BS33" t="n">
        <v>23958.18029961217</v>
      </c>
      <c r="BT33" t="n">
        <v>21758.99881054173</v>
      </c>
      <c r="BU33" t="n">
        <v>20556.75252235376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200</v>
      </c>
      <c r="C34" t="n">
        <v>71</v>
      </c>
      <c r="D34" t="n">
        <v>724.3561441119615</v>
      </c>
      <c r="E34" t="n">
        <v>6.676656039373179</v>
      </c>
      <c r="F34" t="n">
        <v>109.5763612417457</v>
      </c>
      <c r="G34" t="n">
        <v>6324.399308538196</v>
      </c>
      <c r="H34" t="n">
        <v>204440.7515279124</v>
      </c>
      <c r="I34" t="n">
        <v>178095.516519983</v>
      </c>
      <c r="J34" t="n">
        <v>83.08845977090206</v>
      </c>
      <c r="K34" t="n">
        <v>63.4899083749005</v>
      </c>
      <c r="L34" t="n">
        <v>-6.613560762435186</v>
      </c>
      <c r="M34" t="n">
        <v>0.8964022192250667</v>
      </c>
      <c r="N34" t="n">
        <v>19.96829271332145</v>
      </c>
      <c r="O34" t="n">
        <v>655.6499852144582</v>
      </c>
      <c r="P34" t="n">
        <v>0.5589983557195439</v>
      </c>
      <c r="Q34" t="n">
        <v>11.45176409520493</v>
      </c>
      <c r="R34" t="n">
        <v>535.0560752876785</v>
      </c>
      <c r="S34" t="n">
        <v>2.191039584409905</v>
      </c>
      <c r="T34" t="n">
        <v>46.5648996607487</v>
      </c>
      <c r="U34" t="n">
        <v>3666.782246740897</v>
      </c>
      <c r="V34" t="n">
        <v>99.66666666666667</v>
      </c>
      <c r="W34" t="n">
        <v>440.6666666666667</v>
      </c>
      <c r="X34" t="n">
        <v>24</v>
      </c>
      <c r="Y34" t="n">
        <v>0</v>
      </c>
      <c r="Z34" t="n">
        <v>0.08192702255867616</v>
      </c>
      <c r="AA34" t="n">
        <v>0.9723354148398174</v>
      </c>
      <c r="AB34" t="n">
        <v>150.7713281333402</v>
      </c>
      <c r="AC34" t="n">
        <v>3678.106479406289</v>
      </c>
      <c r="AD34" t="n">
        <v>4134.031580287475</v>
      </c>
      <c r="AE34" t="n">
        <v>1.079642803560951</v>
      </c>
      <c r="AF34" t="n">
        <v>17.75904306300864</v>
      </c>
      <c r="AG34" t="n">
        <v>500.8423167681256</v>
      </c>
      <c r="AH34" t="n">
        <v>38681.0203034236</v>
      </c>
      <c r="AI34" t="n">
        <v>25141.32752103485</v>
      </c>
      <c r="AJ34" t="n">
        <v>-27.03363106181275</v>
      </c>
      <c r="AK34" t="n">
        <v>-25.31362508821874</v>
      </c>
      <c r="AL34" t="n">
        <v>-25.76370225157204</v>
      </c>
      <c r="AM34" t="n">
        <v>0.3374038635055226</v>
      </c>
      <c r="AN34" t="n">
        <v>8.516528618116521</v>
      </c>
      <c r="AO34" t="n">
        <v>120.5939099267797</v>
      </c>
      <c r="AP34" t="n">
        <v>855262.5352512399</v>
      </c>
      <c r="AQ34" t="n">
        <v>0.2101399088519417</v>
      </c>
      <c r="AR34" t="n">
        <v>0.2227829977994417</v>
      </c>
      <c r="AS34" t="n">
        <v>0.1198653560790779</v>
      </c>
      <c r="AT34" t="n">
        <v>0.2390435063913217</v>
      </c>
      <c r="AU34" t="n">
        <v>0.208168230878217</v>
      </c>
      <c r="AV34" t="n">
        <v>4.705823841768235</v>
      </c>
      <c r="AW34" t="n">
        <v>112.7455720728345</v>
      </c>
      <c r="AX34" t="n">
        <v>6693.660946734167</v>
      </c>
      <c r="AY34" t="n">
        <v>148357.3771675052</v>
      </c>
      <c r="AZ34" t="n">
        <v>157652.9457882209</v>
      </c>
      <c r="BA34" t="n">
        <v>20456.48522816286</v>
      </c>
      <c r="BB34" t="n">
        <v>23021.75239628054</v>
      </c>
      <c r="BC34" t="n">
        <v>43478.2376244434</v>
      </c>
      <c r="BD34" t="n">
        <v>0.8964022192250667</v>
      </c>
      <c r="BE34" t="n">
        <v>0.5589983557195439</v>
      </c>
      <c r="BF34" t="n">
        <v>19.96829271332145</v>
      </c>
      <c r="BG34" t="n">
        <v>11.45176409520493</v>
      </c>
      <c r="BH34" t="n">
        <v>655.6499852144582</v>
      </c>
      <c r="BI34" t="n">
        <v>535.0560752876785</v>
      </c>
      <c r="BJ34" t="n">
        <v>24042.13040090489</v>
      </c>
      <c r="BK34" t="n">
        <v>14990.32041634223</v>
      </c>
      <c r="BL34" t="n">
        <v>34669.46178049163</v>
      </c>
      <c r="BM34" t="n">
        <v>19883.28425847135</v>
      </c>
      <c r="BN34" t="n">
        <v>10423.86476244236</v>
      </c>
      <c r="BO34" t="n">
        <v>8581.439244241483</v>
      </c>
      <c r="BP34" t="n">
        <v>0.8808353315898443</v>
      </c>
      <c r="BQ34" t="n">
        <v>12.52658628630257</v>
      </c>
      <c r="BR34" t="n">
        <v>1279.688567671248</v>
      </c>
      <c r="BS34" t="n">
        <v>23616.83103451549</v>
      </c>
      <c r="BT34" t="n">
        <v>21758.99881054173</v>
      </c>
      <c r="BU34" t="n">
        <v>20556.75252235376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200</v>
      </c>
      <c r="C35" t="n">
        <v>71</v>
      </c>
      <c r="D35" t="n">
        <v>724.3585625723503</v>
      </c>
      <c r="E35" t="n">
        <v>6.676723207272723</v>
      </c>
      <c r="F35" t="n">
        <v>109.5763612417457</v>
      </c>
      <c r="G35" t="n">
        <v>6324.399308538196</v>
      </c>
      <c r="H35" t="n">
        <v>204444.1374476739</v>
      </c>
      <c r="I35" t="n">
        <v>178095.9964810446</v>
      </c>
      <c r="J35" t="n">
        <v>81.62395292333973</v>
      </c>
      <c r="K35" t="n">
        <v>63.4899083749005</v>
      </c>
      <c r="L35" t="n">
        <v>-7.242419707798782</v>
      </c>
      <c r="M35" t="n">
        <v>0.8551267687771119</v>
      </c>
      <c r="N35" t="n">
        <v>20.45553334655411</v>
      </c>
      <c r="O35" t="n">
        <v>655.6499852144582</v>
      </c>
      <c r="P35" t="n">
        <v>0.5578567047249102</v>
      </c>
      <c r="Q35" t="n">
        <v>11.44573273659412</v>
      </c>
      <c r="R35" t="n">
        <v>499.8365033543601</v>
      </c>
      <c r="S35" t="n">
        <v>2.233456685852494</v>
      </c>
      <c r="T35" t="n">
        <v>47.05817165259217</v>
      </c>
      <c r="U35" t="n">
        <v>3702.001818674216</v>
      </c>
      <c r="V35" t="n">
        <v>102</v>
      </c>
      <c r="W35" t="n">
        <v>444</v>
      </c>
      <c r="X35" t="n">
        <v>24</v>
      </c>
      <c r="Y35" t="n">
        <v>0</v>
      </c>
      <c r="Z35" t="n">
        <v>0.08235476740499105</v>
      </c>
      <c r="AA35" t="n">
        <v>0.972919833180351</v>
      </c>
      <c r="AB35" t="n">
        <v>150.7713281333402</v>
      </c>
      <c r="AC35" t="n">
        <v>3678.418820925155</v>
      </c>
      <c r="AD35" t="n">
        <v>4134.071506218038</v>
      </c>
      <c r="AE35" t="n">
        <v>1.079812611653569</v>
      </c>
      <c r="AF35" t="n">
        <v>17.75927486507634</v>
      </c>
      <c r="AG35" t="n">
        <v>500.8423167681256</v>
      </c>
      <c r="AH35" t="n">
        <v>38681.14418976038</v>
      </c>
      <c r="AI35" t="n">
        <v>25141.34335715733</v>
      </c>
      <c r="AJ35" t="n">
        <v>-16.56368226888435</v>
      </c>
      <c r="AK35" t="n">
        <v>-10.62672524182536</v>
      </c>
      <c r="AL35" t="n">
        <v>-25.24307990833885</v>
      </c>
      <c r="AM35" t="n">
        <v>0.2972700640522019</v>
      </c>
      <c r="AN35" t="n">
        <v>9.00980060995999</v>
      </c>
      <c r="AO35" t="n">
        <v>155.813481860098</v>
      </c>
      <c r="AP35" t="n">
        <v>855068.6894246349</v>
      </c>
      <c r="AQ35" t="n">
        <v>0.2100609088657981</v>
      </c>
      <c r="AR35" t="n">
        <v>0.2228463180813744</v>
      </c>
      <c r="AS35" t="n">
        <v>0.1197659962815282</v>
      </c>
      <c r="AT35" t="n">
        <v>0.239107645864716</v>
      </c>
      <c r="AU35" t="n">
        <v>0.2082191309065833</v>
      </c>
      <c r="AV35" t="n">
        <v>4.706086310749695</v>
      </c>
      <c r="AW35" t="n">
        <v>112.742604483166</v>
      </c>
      <c r="AX35" t="n">
        <v>6694.391691461734</v>
      </c>
      <c r="AY35" t="n">
        <v>148357.6415244854</v>
      </c>
      <c r="AZ35" t="n">
        <v>157650.7699750419</v>
      </c>
      <c r="BA35" t="n">
        <v>19923.87551712399</v>
      </c>
      <c r="BB35" t="n">
        <v>22947.19924041866</v>
      </c>
      <c r="BC35" t="n">
        <v>42871.07475754266</v>
      </c>
      <c r="BD35" t="n">
        <v>0.8551267687771119</v>
      </c>
      <c r="BE35" t="n">
        <v>0.5578567047249102</v>
      </c>
      <c r="BF35" t="n">
        <v>20.45553334655411</v>
      </c>
      <c r="BG35" t="n">
        <v>11.44573273659412</v>
      </c>
      <c r="BH35" t="n">
        <v>655.6499852144582</v>
      </c>
      <c r="BI35" t="n">
        <v>499.8365033543601</v>
      </c>
      <c r="BJ35" t="n">
        <v>22932.52278416975</v>
      </c>
      <c r="BK35" t="n">
        <v>14959.60986206769</v>
      </c>
      <c r="BL35" t="n">
        <v>35515.46837884644</v>
      </c>
      <c r="BM35" t="n">
        <v>19872.79596710149</v>
      </c>
      <c r="BN35" t="n">
        <v>10423.86476244236</v>
      </c>
      <c r="BO35" t="n">
        <v>8011.609328339619</v>
      </c>
      <c r="BP35" t="n">
        <v>0.8578662778496099</v>
      </c>
      <c r="BQ35" t="n">
        <v>12.56342584031795</v>
      </c>
      <c r="BR35" t="n">
        <v>1279.688567671248</v>
      </c>
      <c r="BS35" t="n">
        <v>22999.38977160455</v>
      </c>
      <c r="BT35" t="n">
        <v>21822.96413619751</v>
      </c>
      <c r="BU35" t="n">
        <v>20556.75252235376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200</v>
      </c>
      <c r="C36" t="n">
        <v>71</v>
      </c>
      <c r="D36" t="n">
        <v>724.3585625723503</v>
      </c>
      <c r="E36" t="n">
        <v>6.676714211366876</v>
      </c>
      <c r="F36" t="n">
        <v>109.5763612417457</v>
      </c>
      <c r="G36" t="n">
        <v>6324.399308538196</v>
      </c>
      <c r="H36" t="n">
        <v>204445.2313355119</v>
      </c>
      <c r="I36" t="n">
        <v>178097.3899788987</v>
      </c>
      <c r="J36" t="n">
        <v>79.8101046608849</v>
      </c>
      <c r="K36" t="n">
        <v>63.4899083749005</v>
      </c>
      <c r="L36" t="n">
        <v>-7.242419707798782</v>
      </c>
      <c r="M36" t="n">
        <v>0.8413029413275716</v>
      </c>
      <c r="N36" t="n">
        <v>20.69915366317044</v>
      </c>
      <c r="O36" t="n">
        <v>655.6499852144582</v>
      </c>
      <c r="P36" t="n">
        <v>0.5539296706076511</v>
      </c>
      <c r="Q36" t="n">
        <v>11.0797222435118</v>
      </c>
      <c r="R36" t="n">
        <v>478.2322883653588</v>
      </c>
      <c r="S36" t="n">
        <v>2.251207547419293</v>
      </c>
      <c r="T36" t="n">
        <v>47.66780246229083</v>
      </c>
      <c r="U36" t="n">
        <v>3723.606033663218</v>
      </c>
      <c r="V36" t="n">
        <v>103</v>
      </c>
      <c r="W36" t="n">
        <v>448.3333333333333</v>
      </c>
      <c r="X36" t="n">
        <v>24</v>
      </c>
      <c r="Y36" t="n">
        <v>0</v>
      </c>
      <c r="Z36" t="n">
        <v>0.08249792298761084</v>
      </c>
      <c r="AA36" t="n">
        <v>0.9732120423506178</v>
      </c>
      <c r="AB36" t="n">
        <v>150.7713281333402</v>
      </c>
      <c r="AC36" t="n">
        <v>3678.509002439223</v>
      </c>
      <c r="AD36" t="n">
        <v>4134.201066229133</v>
      </c>
      <c r="AE36" t="n">
        <v>1.079869392486327</v>
      </c>
      <c r="AF36" t="n">
        <v>17.75939076611019</v>
      </c>
      <c r="AG36" t="n">
        <v>500.8423167681256</v>
      </c>
      <c r="AH36" t="n">
        <v>38681.1799591057</v>
      </c>
      <c r="AI36" t="n">
        <v>25141.39474548035</v>
      </c>
      <c r="AJ36" t="n">
        <v>-16.40613041720115</v>
      </c>
      <c r="AK36" t="n">
        <v>-10.97307588150436</v>
      </c>
      <c r="AL36" t="n">
        <v>-26.1603225130103</v>
      </c>
      <c r="AM36" t="n">
        <v>0.2873732707199207</v>
      </c>
      <c r="AN36" t="n">
        <v>9.619431419658648</v>
      </c>
      <c r="AO36" t="n">
        <v>177.4176968490993</v>
      </c>
      <c r="AP36" t="n">
        <v>854334.1352646709</v>
      </c>
      <c r="AQ36" t="n">
        <v>0.2100193261077901</v>
      </c>
      <c r="AR36" t="n">
        <v>0.222699563975443</v>
      </c>
      <c r="AS36" t="n">
        <v>0.119571557610095</v>
      </c>
      <c r="AT36" t="n">
        <v>0.2393124092991023</v>
      </c>
      <c r="AU36" t="n">
        <v>0.2083971430075696</v>
      </c>
      <c r="AV36" t="n">
        <v>4.706483980229636</v>
      </c>
      <c r="AW36" t="n">
        <v>112.756712038136</v>
      </c>
      <c r="AX36" t="n">
        <v>6696.082764855542</v>
      </c>
      <c r="AY36" t="n">
        <v>148361.8140012332</v>
      </c>
      <c r="AZ36" t="n">
        <v>157652.4370458308</v>
      </c>
      <c r="BA36" t="n">
        <v>19148.10164764782</v>
      </c>
      <c r="BB36" t="n">
        <v>22634.79543206573</v>
      </c>
      <c r="BC36" t="n">
        <v>41782.89707971355</v>
      </c>
      <c r="BD36" t="n">
        <v>0.8413029413275716</v>
      </c>
      <c r="BE36" t="n">
        <v>0.5539296706076511</v>
      </c>
      <c r="BF36" t="n">
        <v>20.69915366317044</v>
      </c>
      <c r="BG36" t="n">
        <v>11.0797222435118</v>
      </c>
      <c r="BH36" t="n">
        <v>655.6499852144582</v>
      </c>
      <c r="BI36" t="n">
        <v>478.2322883653588</v>
      </c>
      <c r="BJ36" t="n">
        <v>22561.02815720452</v>
      </c>
      <c r="BK36" t="n">
        <v>14854.00748287929</v>
      </c>
      <c r="BL36" t="n">
        <v>35938.47167802384</v>
      </c>
      <c r="BM36" t="n">
        <v>19236.84194656383</v>
      </c>
      <c r="BN36" t="n">
        <v>10423.86476244236</v>
      </c>
      <c r="BO36" t="n">
        <v>7662.501040040825</v>
      </c>
      <c r="BP36" t="n">
        <v>0.8495538765925611</v>
      </c>
      <c r="BQ36" t="n">
        <v>12.58184561732564</v>
      </c>
      <c r="BR36" t="n">
        <v>1279.688567671248</v>
      </c>
      <c r="BS36" t="n">
        <v>22776.00645642325</v>
      </c>
      <c r="BT36" t="n">
        <v>21854.94679902541</v>
      </c>
      <c r="BU36" t="n">
        <v>20556.75252235376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200</v>
      </c>
      <c r="C37" t="n">
        <v>71</v>
      </c>
      <c r="D37" t="n">
        <v>724.3585625723503</v>
      </c>
      <c r="E37" t="n">
        <v>6.680647205661155</v>
      </c>
      <c r="F37" t="n">
        <v>109.5202436738713</v>
      </c>
      <c r="G37" t="n">
        <v>6324.384981223072</v>
      </c>
      <c r="H37" t="n">
        <v>204445.5290835964</v>
      </c>
      <c r="I37" t="n">
        <v>178098.9794779931</v>
      </c>
      <c r="J37" t="n">
        <v>88.17471244356727</v>
      </c>
      <c r="K37" t="n">
        <v>63.4899083749005</v>
      </c>
      <c r="L37" t="n">
        <v>-7.28879813029565</v>
      </c>
      <c r="M37" t="n">
        <v>0.6826870438110099</v>
      </c>
      <c r="N37" t="n">
        <v>20.69915366317044</v>
      </c>
      <c r="O37" t="n">
        <v>631.9823800829201</v>
      </c>
      <c r="P37" t="n">
        <v>0.5376464144797871</v>
      </c>
      <c r="Q37" t="n">
        <v>10.70611561091951</v>
      </c>
      <c r="R37" t="n">
        <v>470.3222658543665</v>
      </c>
      <c r="S37" t="n">
        <v>2.42977725256756</v>
      </c>
      <c r="T37" t="n">
        <v>48.09823719426931</v>
      </c>
      <c r="U37" t="n">
        <v>3755.183661305748</v>
      </c>
      <c r="V37" t="n">
        <v>104.3333333333333</v>
      </c>
      <c r="W37" t="n">
        <v>453.3333333333333</v>
      </c>
      <c r="X37" t="n">
        <v>24.66666666666667</v>
      </c>
      <c r="Y37" t="n">
        <v>0</v>
      </c>
      <c r="Z37" t="n">
        <v>0.08471361479342406</v>
      </c>
      <c r="AA37" t="n">
        <v>0.9739225738624024</v>
      </c>
      <c r="AB37" t="n">
        <v>151.0150327801368</v>
      </c>
      <c r="AC37" t="n">
        <v>3678.527571069189</v>
      </c>
      <c r="AD37" t="n">
        <v>4134.265496723164</v>
      </c>
      <c r="AE37" t="n">
        <v>1.080748218331382</v>
      </c>
      <c r="AF37" t="n">
        <v>17.75967258935594</v>
      </c>
      <c r="AG37" t="n">
        <v>500.9389791024823</v>
      </c>
      <c r="AH37" t="n">
        <v>38681.18732411552</v>
      </c>
      <c r="AI37" t="n">
        <v>25141.42030101258</v>
      </c>
      <c r="AJ37" t="n">
        <v>-8.250001819155992</v>
      </c>
      <c r="AK37" t="n">
        <v>-6.962867434144297</v>
      </c>
      <c r="AL37" t="n">
        <v>-21.63099121910766</v>
      </c>
      <c r="AM37" t="n">
        <v>0.1450406293312229</v>
      </c>
      <c r="AN37" t="n">
        <v>9.993038052250933</v>
      </c>
      <c r="AO37" t="n">
        <v>161.6601142285535</v>
      </c>
      <c r="AP37" t="n">
        <v>854649.6585446555</v>
      </c>
      <c r="AQ37" t="n">
        <v>0.2100810040831872</v>
      </c>
      <c r="AR37" t="n">
        <v>0.2227721683513467</v>
      </c>
      <c r="AS37" t="n">
        <v>0.1195970756922035</v>
      </c>
      <c r="AT37" t="n">
        <v>0.2392251977693132</v>
      </c>
      <c r="AU37" t="n">
        <v>0.2083245541039495</v>
      </c>
      <c r="AV37" t="n">
        <v>4.706268069014579</v>
      </c>
      <c r="AW37" t="n">
        <v>112.7516723720103</v>
      </c>
      <c r="AX37" t="n">
        <v>6695.928977218347</v>
      </c>
      <c r="AY37" t="n">
        <v>148363.3108482659</v>
      </c>
      <c r="AZ37" t="n">
        <v>157655.4393762198</v>
      </c>
      <c r="BA37" t="n">
        <v>18475.50532392954</v>
      </c>
      <c r="BB37" t="n">
        <v>22094.7718191634</v>
      </c>
      <c r="BC37" t="n">
        <v>40570.27714309295</v>
      </c>
      <c r="BD37" t="n">
        <v>0.6826870438110099</v>
      </c>
      <c r="BE37" t="n">
        <v>0.5376464144797871</v>
      </c>
      <c r="BF37" t="n">
        <v>20.69915366317044</v>
      </c>
      <c r="BG37" t="n">
        <v>10.70611561091951</v>
      </c>
      <c r="BH37" t="n">
        <v>631.9823800829201</v>
      </c>
      <c r="BI37" t="n">
        <v>470.3222658543665</v>
      </c>
      <c r="BJ37" t="n">
        <v>18297.11560016431</v>
      </c>
      <c r="BK37" t="n">
        <v>14416.26288829842</v>
      </c>
      <c r="BL37" t="n">
        <v>35938.47167802384</v>
      </c>
      <c r="BM37" t="n">
        <v>18587.91993766672</v>
      </c>
      <c r="BN37" t="n">
        <v>10042.22462969631</v>
      </c>
      <c r="BO37" t="n">
        <v>7534.660934329443</v>
      </c>
      <c r="BP37" t="n">
        <v>0.8366269929820621</v>
      </c>
      <c r="BQ37" t="n">
        <v>12.58184561732564</v>
      </c>
      <c r="BR37" t="n">
        <v>1260.64179799367</v>
      </c>
      <c r="BS37" t="n">
        <v>22428.50597120581</v>
      </c>
      <c r="BT37" t="n">
        <v>21854.94679902541</v>
      </c>
      <c r="BU37" t="n">
        <v>20249.62336130282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200</v>
      </c>
      <c r="C38" t="n">
        <v>71</v>
      </c>
      <c r="D38" t="n">
        <v>724.3902269739414</v>
      </c>
      <c r="E38" t="n">
        <v>6.68529923802948</v>
      </c>
      <c r="F38" t="n">
        <v>109.4921848899341</v>
      </c>
      <c r="G38" t="n">
        <v>6324.377817565507</v>
      </c>
      <c r="H38" t="n">
        <v>204445.5157420993</v>
      </c>
      <c r="I38" t="n">
        <v>178099.4129496398</v>
      </c>
      <c r="J38" t="n">
        <v>92.88040804677377</v>
      </c>
      <c r="K38" t="n">
        <v>63.4899083749005</v>
      </c>
      <c r="L38" t="n">
        <v>-7.31235571851651</v>
      </c>
      <c r="M38" t="n">
        <v>0.6033790950527289</v>
      </c>
      <c r="N38" t="n">
        <v>20.69915366317044</v>
      </c>
      <c r="O38" t="n">
        <v>620.1485775171511</v>
      </c>
      <c r="P38" t="n">
        <v>0.5304759962675857</v>
      </c>
      <c r="Q38" t="n">
        <v>10.55790910941662</v>
      </c>
      <c r="R38" t="n">
        <v>470.3222658543665</v>
      </c>
      <c r="S38" t="n">
        <v>2.682069351313173</v>
      </c>
      <c r="T38" t="n">
        <v>48.2748577454653</v>
      </c>
      <c r="U38" t="n">
        <v>3767.017463871517</v>
      </c>
      <c r="V38" t="n">
        <v>105</v>
      </c>
      <c r="W38" t="n">
        <v>456.3333333333333</v>
      </c>
      <c r="X38" t="n">
        <v>25.66666666666667</v>
      </c>
      <c r="Y38" t="n">
        <v>0</v>
      </c>
      <c r="Z38" t="n">
        <v>0.0871211824932161</v>
      </c>
      <c r="AA38" t="n">
        <v>0.9742778396182948</v>
      </c>
      <c r="AB38" t="n">
        <v>151.1368851035351</v>
      </c>
      <c r="AC38" t="n">
        <v>3678.528524076119</v>
      </c>
      <c r="AD38" t="n">
        <v>4134.266097485432</v>
      </c>
      <c r="AE38" t="n">
        <v>1.0817051267514</v>
      </c>
      <c r="AF38" t="n">
        <v>17.75981350097881</v>
      </c>
      <c r="AG38" t="n">
        <v>500.9873102696606</v>
      </c>
      <c r="AH38" t="n">
        <v>38681.18770211354</v>
      </c>
      <c r="AI38" t="n">
        <v>25141.42053929503</v>
      </c>
      <c r="AJ38" t="n">
        <v>-3.348267658378113</v>
      </c>
      <c r="AK38" t="n">
        <v>-0.3933397572956981</v>
      </c>
      <c r="AL38" t="n">
        <v>-20.30775124659244</v>
      </c>
      <c r="AM38" t="n">
        <v>0.07290309878514345</v>
      </c>
      <c r="AN38" t="n">
        <v>10.14124455375383</v>
      </c>
      <c r="AO38" t="n">
        <v>149.8263116627844</v>
      </c>
      <c r="AP38" t="n">
        <v>854235.0092476932</v>
      </c>
      <c r="AQ38" t="n">
        <v>0.210295784665978</v>
      </c>
      <c r="AR38" t="n">
        <v>0.2225540611306943</v>
      </c>
      <c r="AS38" t="n">
        <v>0.1193823610648503</v>
      </c>
      <c r="AT38" t="n">
        <v>0.2393424613175258</v>
      </c>
      <c r="AU38" t="n">
        <v>0.2084253318209517</v>
      </c>
      <c r="AV38" t="n">
        <v>4.708212463027282</v>
      </c>
      <c r="AW38" t="n">
        <v>112.7583194300834</v>
      </c>
      <c r="AX38" t="n">
        <v>6697.816384099118</v>
      </c>
      <c r="AY38" t="n">
        <v>148369.2030577207</v>
      </c>
      <c r="AZ38" t="n">
        <v>157660.1492182901</v>
      </c>
      <c r="BA38" t="n">
        <v>18310.01948251838</v>
      </c>
      <c r="BB38" t="n">
        <v>21810.60892881345</v>
      </c>
      <c r="BC38" t="n">
        <v>40120.62841133183</v>
      </c>
      <c r="BD38" t="n">
        <v>0.6033790950527289</v>
      </c>
      <c r="BE38" t="n">
        <v>0.5304759962675857</v>
      </c>
      <c r="BF38" t="n">
        <v>20.69915366317044</v>
      </c>
      <c r="BG38" t="n">
        <v>10.55790910941662</v>
      </c>
      <c r="BH38" t="n">
        <v>620.1485775171511</v>
      </c>
      <c r="BI38" t="n">
        <v>470.3222658543665</v>
      </c>
      <c r="BJ38" t="n">
        <v>16165.15932164421</v>
      </c>
      <c r="BK38" t="n">
        <v>14223.50770591802</v>
      </c>
      <c r="BL38" t="n">
        <v>35938.47167802384</v>
      </c>
      <c r="BM38" t="n">
        <v>18330.60639371347</v>
      </c>
      <c r="BN38" t="n">
        <v>9851.404563323282</v>
      </c>
      <c r="BO38" t="n">
        <v>7534.660934329443</v>
      </c>
      <c r="BP38" t="n">
        <v>0.8301635511768125</v>
      </c>
      <c r="BQ38" t="n">
        <v>12.58184561732564</v>
      </c>
      <c r="BR38" t="n">
        <v>1251.118413154881</v>
      </c>
      <c r="BS38" t="n">
        <v>22254.75572859709</v>
      </c>
      <c r="BT38" t="n">
        <v>21854.94679902541</v>
      </c>
      <c r="BU38" t="n">
        <v>20096.05878077734</v>
      </c>
      <c r="BV38" t="n">
        <v>26883.705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200</v>
      </c>
      <c r="C39" t="n">
        <v>71</v>
      </c>
      <c r="D39" t="n">
        <v>724.4225744471056</v>
      </c>
      <c r="E39" t="n">
        <v>6.687366642844741</v>
      </c>
      <c r="F39" t="n">
        <v>109.4903671466287</v>
      </c>
      <c r="G39" t="n">
        <v>6324.377817565507</v>
      </c>
      <c r="H39" t="n">
        <v>204445.5157420993</v>
      </c>
      <c r="I39" t="n">
        <v>178099.4054948822</v>
      </c>
      <c r="J39" t="n">
        <v>96.80826525564821</v>
      </c>
      <c r="K39" t="n">
        <v>63.4899083749005</v>
      </c>
      <c r="L39" t="n">
        <v>-7.312539907002724</v>
      </c>
      <c r="M39" t="n">
        <v>0.6033790950527289</v>
      </c>
      <c r="N39" t="n">
        <v>17.86853672155796</v>
      </c>
      <c r="O39" t="n">
        <v>620.1485775171511</v>
      </c>
      <c r="P39" t="n">
        <v>0.5304759962675857</v>
      </c>
      <c r="Q39" t="n">
        <v>10.53145620517795</v>
      </c>
      <c r="R39" t="n">
        <v>470.3222658543665</v>
      </c>
      <c r="S39" t="n">
        <v>2.764058579324778</v>
      </c>
      <c r="T39" t="n">
        <v>51.13192759131645</v>
      </c>
      <c r="U39" t="n">
        <v>3767.017463871517</v>
      </c>
      <c r="V39" t="n">
        <v>105.6666666666667</v>
      </c>
      <c r="W39" t="n">
        <v>457</v>
      </c>
      <c r="X39" t="n">
        <v>26</v>
      </c>
      <c r="Y39" t="n">
        <v>0</v>
      </c>
      <c r="Z39" t="n">
        <v>0.08777277828071388</v>
      </c>
      <c r="AA39" t="n">
        <v>1.003559486820194</v>
      </c>
      <c r="AB39" t="n">
        <v>151.1368851035351</v>
      </c>
      <c r="AC39" t="n">
        <v>3678.528524076119</v>
      </c>
      <c r="AD39" t="n">
        <v>4134.266362014474</v>
      </c>
      <c r="AE39" t="n">
        <v>1.081965609389199</v>
      </c>
      <c r="AF39" t="n">
        <v>17.77142744217269</v>
      </c>
      <c r="AG39" t="n">
        <v>500.9873102696606</v>
      </c>
      <c r="AH39" t="n">
        <v>38681.18770211354</v>
      </c>
      <c r="AI39" t="n">
        <v>25141.42064421597</v>
      </c>
      <c r="AJ39" t="n">
        <v>-3.738382840208229</v>
      </c>
      <c r="AK39" t="n">
        <v>1.101031855958909</v>
      </c>
      <c r="AL39" t="n">
        <v>-20.53608454788254</v>
      </c>
      <c r="AM39" t="n">
        <v>0.07290309878514345</v>
      </c>
      <c r="AN39" t="n">
        <v>7.337080516380015</v>
      </c>
      <c r="AO39" t="n">
        <v>149.8263116627844</v>
      </c>
      <c r="AP39" t="n">
        <v>854399.5522233592</v>
      </c>
      <c r="AQ39" t="n">
        <v>0.2103735173745166</v>
      </c>
      <c r="AR39" t="n">
        <v>0.2224618628161673</v>
      </c>
      <c r="AS39" t="n">
        <v>0.1194735704115898</v>
      </c>
      <c r="AT39" t="n">
        <v>0.2392975428795347</v>
      </c>
      <c r="AU39" t="n">
        <v>0.2083935065181916</v>
      </c>
      <c r="AV39" t="n">
        <v>4.710429109121082</v>
      </c>
      <c r="AW39" t="n">
        <v>112.7656256887107</v>
      </c>
      <c r="AX39" t="n">
        <v>6697.263874643529</v>
      </c>
      <c r="AY39" t="n">
        <v>148373.1353119651</v>
      </c>
      <c r="AZ39" t="n">
        <v>157664.7333858584</v>
      </c>
      <c r="BA39" t="n">
        <v>18310.01948251838</v>
      </c>
      <c r="BB39" t="n">
        <v>21764.68095374916</v>
      </c>
      <c r="BC39" t="n">
        <v>40074.70043626754</v>
      </c>
      <c r="BD39" t="n">
        <v>0.6033790950527289</v>
      </c>
      <c r="BE39" t="n">
        <v>0.5304759962675857</v>
      </c>
      <c r="BF39" t="n">
        <v>17.86853672155796</v>
      </c>
      <c r="BG39" t="n">
        <v>10.53145620517795</v>
      </c>
      <c r="BH39" t="n">
        <v>620.1485775171511</v>
      </c>
      <c r="BI39" t="n">
        <v>470.3222658543665</v>
      </c>
      <c r="BJ39" t="n">
        <v>16165.15932164421</v>
      </c>
      <c r="BK39" t="n">
        <v>14223.50770591802</v>
      </c>
      <c r="BL39" t="n">
        <v>31023.1478181679</v>
      </c>
      <c r="BM39" t="n">
        <v>18284.68587139392</v>
      </c>
      <c r="BN39" t="n">
        <v>9851.404563323282</v>
      </c>
      <c r="BO39" t="n">
        <v>7534.660934329443</v>
      </c>
      <c r="BP39" t="n">
        <v>0.8301635511768125</v>
      </c>
      <c r="BQ39" t="n">
        <v>12.03027848348205</v>
      </c>
      <c r="BR39" t="n">
        <v>1251.118413154881</v>
      </c>
      <c r="BS39" t="n">
        <v>22254.75572859709</v>
      </c>
      <c r="BT39" t="n">
        <v>20897.15874461304</v>
      </c>
      <c r="BU39" t="n">
        <v>20096.05878077734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200</v>
      </c>
      <c r="C40" t="n">
        <v>71</v>
      </c>
      <c r="D40" t="n">
        <v>724.452775016034</v>
      </c>
      <c r="E40" t="n">
        <v>6.687366642844741</v>
      </c>
      <c r="F40" t="n">
        <v>109.5099729814051</v>
      </c>
      <c r="G40" t="n">
        <v>6324.377817565507</v>
      </c>
      <c r="H40" t="n">
        <v>204445.5157420993</v>
      </c>
      <c r="I40" t="n">
        <v>178100.1564428644</v>
      </c>
      <c r="J40" t="n">
        <v>98.01774480491524</v>
      </c>
      <c r="K40" t="n">
        <v>63.4899083749005</v>
      </c>
      <c r="L40" t="n">
        <v>-7.312539907002724</v>
      </c>
      <c r="M40" t="n">
        <v>0.6033790950527289</v>
      </c>
      <c r="N40" t="n">
        <v>16.45322825075172</v>
      </c>
      <c r="O40" t="n">
        <v>620.1485775171511</v>
      </c>
      <c r="P40" t="n">
        <v>0.5188224308717518</v>
      </c>
      <c r="Q40" t="n">
        <v>10.53145620517795</v>
      </c>
      <c r="R40" t="n">
        <v>470.3222658543665</v>
      </c>
      <c r="S40" t="n">
        <v>2.775712144720612</v>
      </c>
      <c r="T40" t="n">
        <v>52.54723606212269</v>
      </c>
      <c r="U40" t="n">
        <v>3767.017463871517</v>
      </c>
      <c r="V40" t="n">
        <v>106</v>
      </c>
      <c r="W40" t="n">
        <v>458.3333333333333</v>
      </c>
      <c r="X40" t="n">
        <v>26</v>
      </c>
      <c r="Y40" t="n">
        <v>0</v>
      </c>
      <c r="Z40" t="n">
        <v>0.08777277828071388</v>
      </c>
      <c r="AA40" t="n">
        <v>1.01826191993685</v>
      </c>
      <c r="AB40" t="n">
        <v>151.1368851035351</v>
      </c>
      <c r="AC40" t="n">
        <v>3678.528524076119</v>
      </c>
      <c r="AD40" t="n">
        <v>4134.266478550128</v>
      </c>
      <c r="AE40" t="n">
        <v>1.081965609389199</v>
      </c>
      <c r="AF40" t="n">
        <v>17.77729602228534</v>
      </c>
      <c r="AG40" t="n">
        <v>500.9873102696606</v>
      </c>
      <c r="AH40" t="n">
        <v>38681.18770211354</v>
      </c>
      <c r="AI40" t="n">
        <v>25141.42069043689</v>
      </c>
      <c r="AJ40" t="n">
        <v>-4.584263017839871</v>
      </c>
      <c r="AK40" t="n">
        <v>1.339643886284668</v>
      </c>
      <c r="AL40" t="n">
        <v>-18.97501823677377</v>
      </c>
      <c r="AM40" t="n">
        <v>0.08455666418097722</v>
      </c>
      <c r="AN40" t="n">
        <v>5.921772045573775</v>
      </c>
      <c r="AO40" t="n">
        <v>149.8263116627844</v>
      </c>
      <c r="AP40" t="n">
        <v>854502.2164658069</v>
      </c>
      <c r="AQ40" t="n">
        <v>0.2104490371451959</v>
      </c>
      <c r="AR40" t="n">
        <v>0.2225000687990955</v>
      </c>
      <c r="AS40" t="n">
        <v>0.1194190420107621</v>
      </c>
      <c r="AT40" t="n">
        <v>0.2392688020258945</v>
      </c>
      <c r="AU40" t="n">
        <v>0.208363050019052</v>
      </c>
      <c r="AV40" t="n">
        <v>4.710177272639095</v>
      </c>
      <c r="AW40" t="n">
        <v>112.7913654818636</v>
      </c>
      <c r="AX40" t="n">
        <v>6697.649719202621</v>
      </c>
      <c r="AY40" t="n">
        <v>148372.6226730323</v>
      </c>
      <c r="AZ40" t="n">
        <v>157665.2285528652</v>
      </c>
      <c r="BA40" t="n">
        <v>18310.01948251838</v>
      </c>
      <c r="BB40" t="n">
        <v>21452.07604311203</v>
      </c>
      <c r="BC40" t="n">
        <v>39762.09552563041</v>
      </c>
      <c r="BD40" t="n">
        <v>0.6033790950527289</v>
      </c>
      <c r="BE40" t="n">
        <v>0.5188224308717518</v>
      </c>
      <c r="BF40" t="n">
        <v>16.45322825075172</v>
      </c>
      <c r="BG40" t="n">
        <v>10.53145620517795</v>
      </c>
      <c r="BH40" t="n">
        <v>620.1485775171511</v>
      </c>
      <c r="BI40" t="n">
        <v>470.3222658543665</v>
      </c>
      <c r="BJ40" t="n">
        <v>16165.15932164421</v>
      </c>
      <c r="BK40" t="n">
        <v>13910.1520725981</v>
      </c>
      <c r="BL40" t="n">
        <v>28565.48588823993</v>
      </c>
      <c r="BM40" t="n">
        <v>18284.68587139392</v>
      </c>
      <c r="BN40" t="n">
        <v>9851.404563323282</v>
      </c>
      <c r="BO40" t="n">
        <v>7534.660934329443</v>
      </c>
      <c r="BP40" t="n">
        <v>0.8301635511768125</v>
      </c>
      <c r="BQ40" t="n">
        <v>11.75449491656026</v>
      </c>
      <c r="BR40" t="n">
        <v>1251.118413154881</v>
      </c>
      <c r="BS40" t="n">
        <v>22254.75572859709</v>
      </c>
      <c r="BT40" t="n">
        <v>20418.26471740685</v>
      </c>
      <c r="BU40" t="n">
        <v>20096.05878077734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200</v>
      </c>
      <c r="C41" t="n">
        <v>71</v>
      </c>
      <c r="D41" t="n">
        <v>724.452775016034</v>
      </c>
      <c r="E41" t="n">
        <v>6.697234517300617</v>
      </c>
      <c r="F41" t="n">
        <v>109.2590610980392</v>
      </c>
      <c r="G41" t="n">
        <v>6309.840284847785</v>
      </c>
      <c r="H41" t="n">
        <v>204445.5157420993</v>
      </c>
      <c r="I41" t="n">
        <v>178536.883739702</v>
      </c>
      <c r="J41" t="n">
        <v>98.33441875949813</v>
      </c>
      <c r="K41" t="n">
        <v>63.4899083749005</v>
      </c>
      <c r="L41" t="n">
        <v>-7.312539907002724</v>
      </c>
      <c r="M41" t="n">
        <v>0.598275967270247</v>
      </c>
      <c r="N41" t="n">
        <v>16.45322825075172</v>
      </c>
      <c r="O41" t="n">
        <v>615.2089515532908</v>
      </c>
      <c r="P41" t="n">
        <v>0.512995648173835</v>
      </c>
      <c r="Q41" t="n">
        <v>10.52631647678891</v>
      </c>
      <c r="R41" t="n">
        <v>470.3222658543665</v>
      </c>
      <c r="S41" t="n">
        <v>2.795370830997068</v>
      </c>
      <c r="T41" t="n">
        <v>52.8035066538478</v>
      </c>
      <c r="U41" t="n">
        <v>3786.504031917386</v>
      </c>
      <c r="V41" t="n">
        <v>107.3333333333333</v>
      </c>
      <c r="W41" t="n">
        <v>459.6666666666667</v>
      </c>
      <c r="X41" t="n">
        <v>27.33333333333333</v>
      </c>
      <c r="Y41" t="n">
        <v>0</v>
      </c>
      <c r="Z41" t="n">
        <v>0.08895750111225881</v>
      </c>
      <c r="AA41" t="n">
        <v>1.018480899907048</v>
      </c>
      <c r="AB41" t="n">
        <v>151.1885471128338</v>
      </c>
      <c r="AC41" t="n">
        <v>3678.528524076119</v>
      </c>
      <c r="AD41" t="n">
        <v>4134.267162022522</v>
      </c>
      <c r="AE41" t="n">
        <v>1.082435499674431</v>
      </c>
      <c r="AF41" t="n">
        <v>17.77738287514063</v>
      </c>
      <c r="AG41" t="n">
        <v>501.0078006963145</v>
      </c>
      <c r="AH41" t="n">
        <v>38681.18770211354</v>
      </c>
      <c r="AI41" t="n">
        <v>25141.42096151889</v>
      </c>
      <c r="AJ41" t="n">
        <v>-5.080405834599477</v>
      </c>
      <c r="AK41" t="n">
        <v>-0.9601363464873045</v>
      </c>
      <c r="AL41" t="n">
        <v>-19.79836764424175</v>
      </c>
      <c r="AM41" t="n">
        <v>0.08528031909641227</v>
      </c>
      <c r="AN41" t="n">
        <v>5.926911773962811</v>
      </c>
      <c r="AO41" t="n">
        <v>144.8866856989241</v>
      </c>
      <c r="AP41" t="n">
        <v>854440.7065562139</v>
      </c>
      <c r="AQ41" t="n">
        <v>0.2104514358004579</v>
      </c>
      <c r="AR41" t="n">
        <v>0.2225531525896466</v>
      </c>
      <c r="AS41" t="n">
        <v>0.1193320468101267</v>
      </c>
      <c r="AT41" t="n">
        <v>0.2392848350444615</v>
      </c>
      <c r="AU41" t="n">
        <v>0.2083785297553074</v>
      </c>
      <c r="AV41" t="n">
        <v>4.710159537318449</v>
      </c>
      <c r="AW41" t="n">
        <v>112.7899746405333</v>
      </c>
      <c r="AX41" t="n">
        <v>6698.344243148948</v>
      </c>
      <c r="AY41" t="n">
        <v>148374.2156541467</v>
      </c>
      <c r="AZ41" t="n">
        <v>157666.2503686564</v>
      </c>
      <c r="BA41" t="n">
        <v>18310.01948251838</v>
      </c>
      <c r="BB41" t="n">
        <v>21286.84865503505</v>
      </c>
      <c r="BC41" t="n">
        <v>39596.86813755343</v>
      </c>
      <c r="BD41" t="n">
        <v>0.598275967270247</v>
      </c>
      <c r="BE41" t="n">
        <v>0.512995648173835</v>
      </c>
      <c r="BF41" t="n">
        <v>16.45322825075172</v>
      </c>
      <c r="BG41" t="n">
        <v>10.52631647678891</v>
      </c>
      <c r="BH41" t="n">
        <v>615.2089515532908</v>
      </c>
      <c r="BI41" t="n">
        <v>470.3222658543665</v>
      </c>
      <c r="BJ41" t="n">
        <v>16027.8947861336</v>
      </c>
      <c r="BK41" t="n">
        <v>13753.47425593813</v>
      </c>
      <c r="BL41" t="n">
        <v>28565.48588823993</v>
      </c>
      <c r="BM41" t="n">
        <v>18275.75791273605</v>
      </c>
      <c r="BN41" t="n">
        <v>9771.679000266575</v>
      </c>
      <c r="BO41" t="n">
        <v>7534.660934329443</v>
      </c>
      <c r="BP41" t="n">
        <v>0.8225331631900351</v>
      </c>
      <c r="BQ41" t="n">
        <v>11.75449491656026</v>
      </c>
      <c r="BR41" t="n">
        <v>1244.018585171428</v>
      </c>
      <c r="BS41" t="n">
        <v>22049.51264878117</v>
      </c>
      <c r="BT41" t="n">
        <v>20418.26471740685</v>
      </c>
      <c r="BU41" t="n">
        <v>19981.4675571244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200</v>
      </c>
      <c r="C42" t="n">
        <v>71</v>
      </c>
      <c r="D42" t="n">
        <v>724.4886705368325</v>
      </c>
      <c r="E42" t="n">
        <v>6.703742932082392</v>
      </c>
      <c r="F42" t="n">
        <v>109.1336051563563</v>
      </c>
      <c r="G42" t="n">
        <v>6302.571518488923</v>
      </c>
      <c r="H42" t="n">
        <v>204445.7678489885</v>
      </c>
      <c r="I42" t="n">
        <v>178755.0596511252</v>
      </c>
      <c r="J42" t="n">
        <v>98.42831943401978</v>
      </c>
      <c r="K42" t="n">
        <v>63.4899083749005</v>
      </c>
      <c r="L42" t="n">
        <v>-7.312539907002724</v>
      </c>
      <c r="M42" t="n">
        <v>0.5957244033790061</v>
      </c>
      <c r="N42" t="n">
        <v>16.45322825075172</v>
      </c>
      <c r="O42" t="n">
        <v>612.7391385713606</v>
      </c>
      <c r="P42" t="n">
        <v>0.512995648173835</v>
      </c>
      <c r="Q42" t="n">
        <v>10.3534013162163</v>
      </c>
      <c r="R42" t="n">
        <v>470.3222658543665</v>
      </c>
      <c r="S42" t="n">
        <v>2.802286782786338</v>
      </c>
      <c r="T42" t="n">
        <v>53.10198724608845</v>
      </c>
      <c r="U42" t="n">
        <v>3796.24731594032</v>
      </c>
      <c r="V42" t="n">
        <v>108</v>
      </c>
      <c r="W42" t="n">
        <v>460.6666666666667</v>
      </c>
      <c r="X42" t="n">
        <v>28</v>
      </c>
      <c r="Y42" t="n">
        <v>0</v>
      </c>
      <c r="Z42" t="n">
        <v>0.08955376843206031</v>
      </c>
      <c r="AA42" t="n">
        <v>1.018590389892148</v>
      </c>
      <c r="AB42" t="n">
        <v>151.2143781174832</v>
      </c>
      <c r="AC42" t="n">
        <v>3678.530227529083</v>
      </c>
      <c r="AD42" t="n">
        <v>4134.267474624805</v>
      </c>
      <c r="AE42" t="n">
        <v>1.082674350721077</v>
      </c>
      <c r="AF42" t="n">
        <v>17.77742630156828</v>
      </c>
      <c r="AG42" t="n">
        <v>501.0180459096416</v>
      </c>
      <c r="AH42" t="n">
        <v>38681.18837773683</v>
      </c>
      <c r="AI42" t="n">
        <v>25141.42108550466</v>
      </c>
      <c r="AJ42" t="n">
        <v>-6.188721109256986</v>
      </c>
      <c r="AK42" t="n">
        <v>-5.921092357055278</v>
      </c>
      <c r="AL42" t="n">
        <v>-21.15555479218988</v>
      </c>
      <c r="AM42" t="n">
        <v>0.08272875520517137</v>
      </c>
      <c r="AN42" t="n">
        <v>6.099826934535429</v>
      </c>
      <c r="AO42" t="n">
        <v>142.4168727169939</v>
      </c>
      <c r="AP42" t="n">
        <v>854728.522536846</v>
      </c>
      <c r="AQ42" t="n">
        <v>0.2109157658194994</v>
      </c>
      <c r="AR42" t="n">
        <v>0.2217901766068232</v>
      </c>
      <c r="AS42" t="n">
        <v>0.1190126474386212</v>
      </c>
      <c r="AT42" t="n">
        <v>0.2392030781374976</v>
      </c>
      <c r="AU42" t="n">
        <v>0.2090783319975586</v>
      </c>
      <c r="AV42" t="n">
        <v>4.712326261660706</v>
      </c>
      <c r="AW42" t="n">
        <v>112.7903174187444</v>
      </c>
      <c r="AX42" t="n">
        <v>6697.739153875878</v>
      </c>
      <c r="AY42" t="n">
        <v>148377.2709477165</v>
      </c>
      <c r="AZ42" t="n">
        <v>157669.7262854388</v>
      </c>
      <c r="BA42" t="n">
        <v>18014.22168916966</v>
      </c>
      <c r="BB42" t="n">
        <v>21282.38618865583</v>
      </c>
      <c r="BC42" t="n">
        <v>39296.6078778255</v>
      </c>
      <c r="BD42" t="n">
        <v>0.5957244033790061</v>
      </c>
      <c r="BE42" t="n">
        <v>0.512995648173835</v>
      </c>
      <c r="BF42" t="n">
        <v>16.45322825075172</v>
      </c>
      <c r="BG42" t="n">
        <v>10.3534013162163</v>
      </c>
      <c r="BH42" t="n">
        <v>612.7391385713606</v>
      </c>
      <c r="BI42" t="n">
        <v>470.3222658543665</v>
      </c>
      <c r="BJ42" t="n">
        <v>15959.26251837829</v>
      </c>
      <c r="BK42" t="n">
        <v>13753.47425593813</v>
      </c>
      <c r="BL42" t="n">
        <v>28565.48588823993</v>
      </c>
      <c r="BM42" t="n">
        <v>17975.24402308493</v>
      </c>
      <c r="BN42" t="n">
        <v>9731.816218738222</v>
      </c>
      <c r="BO42" t="n">
        <v>7534.660934329443</v>
      </c>
      <c r="BP42" t="n">
        <v>0.8187179691966463</v>
      </c>
      <c r="BQ42" t="n">
        <v>11.75449491656026</v>
      </c>
      <c r="BR42" t="n">
        <v>1240.468671179701</v>
      </c>
      <c r="BS42" t="n">
        <v>21946.89110887321</v>
      </c>
      <c r="BT42" t="n">
        <v>20418.26471740685</v>
      </c>
      <c r="BU42" t="n">
        <v>19924.17194529793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200</v>
      </c>
      <c r="C43" t="n">
        <v>71</v>
      </c>
      <c r="D43" t="n">
        <v>724.4910857417616</v>
      </c>
      <c r="E43" t="n">
        <v>6.703848828556386</v>
      </c>
      <c r="F43" t="n">
        <v>109.7828709693319</v>
      </c>
      <c r="G43" t="n">
        <v>6232.802936300831</v>
      </c>
      <c r="H43" t="n">
        <v>204447.6963756054</v>
      </c>
      <c r="I43" t="n">
        <v>178755.0596511252</v>
      </c>
      <c r="J43" t="n">
        <v>96.49984030200062</v>
      </c>
      <c r="K43" t="n">
        <v>63.4899083749005</v>
      </c>
      <c r="L43" t="n">
        <v>-7.312539907002724</v>
      </c>
      <c r="M43" t="n">
        <v>0.5957244033790061</v>
      </c>
      <c r="N43" t="n">
        <v>16.45316489573971</v>
      </c>
      <c r="O43" t="n">
        <v>612.7391385713606</v>
      </c>
      <c r="P43" t="n">
        <v>0.4981676841489764</v>
      </c>
      <c r="Q43" t="n">
        <v>10.26822866802725</v>
      </c>
      <c r="R43" t="n">
        <v>463.7622370307844</v>
      </c>
      <c r="S43" t="n">
        <v>2.817114746811196</v>
      </c>
      <c r="T43" t="n">
        <v>53.83527563426885</v>
      </c>
      <c r="U43" t="n">
        <v>3872.576632154917</v>
      </c>
      <c r="V43" t="n">
        <v>108.6666666666667</v>
      </c>
      <c r="W43" t="n">
        <v>463</v>
      </c>
      <c r="X43" t="n">
        <v>28.66666666666667</v>
      </c>
      <c r="Y43" t="n">
        <v>0</v>
      </c>
      <c r="Z43" t="n">
        <v>0.0895540331437243</v>
      </c>
      <c r="AA43" t="n">
        <v>1.01973140390003</v>
      </c>
      <c r="AB43" t="n">
        <v>151.2150833204043</v>
      </c>
      <c r="AC43" t="n">
        <v>3678.596827823441</v>
      </c>
      <c r="AD43" t="n">
        <v>4134.267474624805</v>
      </c>
      <c r="AE43" t="n">
        <v>1.08267461543274</v>
      </c>
      <c r="AF43" t="n">
        <v>17.77787885002641</v>
      </c>
      <c r="AG43" t="n">
        <v>501.0183256069042</v>
      </c>
      <c r="AH43" t="n">
        <v>38681.21479271564</v>
      </c>
      <c r="AI43" t="n">
        <v>25141.42108550466</v>
      </c>
      <c r="AJ43" t="n">
        <v>-7.960506019694447</v>
      </c>
      <c r="AK43" t="n">
        <v>-8.756894713174805</v>
      </c>
      <c r="AL43" t="n">
        <v>-21.78062719575226</v>
      </c>
      <c r="AM43" t="n">
        <v>0.09755671923002995</v>
      </c>
      <c r="AN43" t="n">
        <v>6.184936227712465</v>
      </c>
      <c r="AO43" t="n">
        <v>148.976901540576</v>
      </c>
      <c r="AP43" t="n">
        <v>855031.0654515632</v>
      </c>
      <c r="AQ43" t="n">
        <v>0.211036822982872</v>
      </c>
      <c r="AR43" t="n">
        <v>0.2218254625023296</v>
      </c>
      <c r="AS43" t="n">
        <v>0.1190189050753841</v>
      </c>
      <c r="AT43" t="n">
        <v>0.2391188811721267</v>
      </c>
      <c r="AU43" t="n">
        <v>0.2089999282672876</v>
      </c>
      <c r="AV43" t="n">
        <v>4.712235256160865</v>
      </c>
      <c r="AW43" t="n">
        <v>112.7877158541022</v>
      </c>
      <c r="AX43" t="n">
        <v>6697.763457419193</v>
      </c>
      <c r="AY43" t="n">
        <v>148379.3401748558</v>
      </c>
      <c r="AZ43" t="n">
        <v>157674.7022545334</v>
      </c>
      <c r="BA43" t="n">
        <v>17363.11527083098</v>
      </c>
      <c r="BB43" t="n">
        <v>21282.38618865583</v>
      </c>
      <c r="BC43" t="n">
        <v>38645.50145948681</v>
      </c>
      <c r="BD43" t="n">
        <v>0.5957244033790061</v>
      </c>
      <c r="BE43" t="n">
        <v>0.4981676841489764</v>
      </c>
      <c r="BF43" t="n">
        <v>16.45316489573971</v>
      </c>
      <c r="BG43" t="n">
        <v>10.26822866802725</v>
      </c>
      <c r="BH43" t="n">
        <v>612.7391385713606</v>
      </c>
      <c r="BI43" t="n">
        <v>463.7622370307844</v>
      </c>
      <c r="BJ43" t="n">
        <v>15959.26251837829</v>
      </c>
      <c r="BK43" t="n">
        <v>13354.37584290115</v>
      </c>
      <c r="BL43" t="n">
        <v>28565.3757664587</v>
      </c>
      <c r="BM43" t="n">
        <v>17827.21906792384</v>
      </c>
      <c r="BN43" t="n">
        <v>9731.816218738222</v>
      </c>
      <c r="BO43" t="n">
        <v>7428.74926247828</v>
      </c>
      <c r="BP43" t="n">
        <v>0.8187179691966463</v>
      </c>
      <c r="BQ43" t="n">
        <v>11.69798832152931</v>
      </c>
      <c r="BR43" t="n">
        <v>1240.468671179701</v>
      </c>
      <c r="BS43" t="n">
        <v>21946.89110887321</v>
      </c>
      <c r="BT43" t="n">
        <v>20320.04664912189</v>
      </c>
      <c r="BU43" t="n">
        <v>19924.17194529793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200</v>
      </c>
      <c r="C44" t="n">
        <v>71</v>
      </c>
      <c r="D44" t="n">
        <v>726.1673797584881</v>
      </c>
      <c r="E44" t="n">
        <v>6.798999128981926</v>
      </c>
      <c r="F44" t="n">
        <v>110.1091504763389</v>
      </c>
      <c r="G44" t="n">
        <v>6320.278372426114</v>
      </c>
      <c r="H44" t="n">
        <v>204448.5976121915</v>
      </c>
      <c r="I44" t="n">
        <v>176206.3266113042</v>
      </c>
      <c r="J44" t="n">
        <v>95.51866760285048</v>
      </c>
      <c r="K44" t="n">
        <v>63.4899083749005</v>
      </c>
      <c r="L44" t="n">
        <v>-7.312539907002724</v>
      </c>
      <c r="M44" t="n">
        <v>0.5957244033790061</v>
      </c>
      <c r="N44" t="n">
        <v>16.45313321823371</v>
      </c>
      <c r="O44" t="n">
        <v>612.7391385713606</v>
      </c>
      <c r="P44" t="n">
        <v>0.6288513804206225</v>
      </c>
      <c r="Q44" t="n">
        <v>10.26822866802725</v>
      </c>
      <c r="R44" t="n">
        <v>460.4822226189933</v>
      </c>
      <c r="S44" t="n">
        <v>3.059324726102719</v>
      </c>
      <c r="T44" t="n">
        <v>54.15933350426452</v>
      </c>
      <c r="U44" t="n">
        <v>3910.741290262215</v>
      </c>
      <c r="V44" t="n">
        <v>109</v>
      </c>
      <c r="W44" t="n">
        <v>465.3333333333333</v>
      </c>
      <c r="X44" t="n">
        <v>29.66666666666667</v>
      </c>
      <c r="Y44" t="n">
        <v>0</v>
      </c>
      <c r="Z44" t="n">
        <v>0.0899710235972964</v>
      </c>
      <c r="AA44" t="n">
        <v>1.020307227468267</v>
      </c>
      <c r="AB44" t="n">
        <v>154.8585236209041</v>
      </c>
      <c r="AC44" t="n">
        <v>3678.629716089472</v>
      </c>
      <c r="AD44" t="n">
        <v>4134.268210023743</v>
      </c>
      <c r="AE44" t="n">
        <v>1.082839908992617</v>
      </c>
      <c r="AF44" t="n">
        <v>17.77811044081977</v>
      </c>
      <c r="AG44" t="n">
        <v>504.6615531545747</v>
      </c>
      <c r="AH44" t="n">
        <v>38681.22783684167</v>
      </c>
      <c r="AI44" t="n">
        <v>25141.42137701423</v>
      </c>
      <c r="AJ44" t="n">
        <v>-7.378452143758357</v>
      </c>
      <c r="AK44" t="n">
        <v>-7.622859713732325</v>
      </c>
      <c r="AL44" t="n">
        <v>-19.0533493099403</v>
      </c>
      <c r="AM44" t="n">
        <v>-0.03312697704161625</v>
      </c>
      <c r="AN44" t="n">
        <v>6.184904550206459</v>
      </c>
      <c r="AO44" t="n">
        <v>152.2569159523671</v>
      </c>
      <c r="AP44" t="n">
        <v>855043.4243107405</v>
      </c>
      <c r="AQ44" t="n">
        <v>0.2110252960373215</v>
      </c>
      <c r="AR44" t="n">
        <v>0.2238313921495992</v>
      </c>
      <c r="AS44" t="n">
        <v>0.1170296148917428</v>
      </c>
      <c r="AT44" t="n">
        <v>0.2391209686560008</v>
      </c>
      <c r="AU44" t="n">
        <v>0.2089927282653358</v>
      </c>
      <c r="AV44" t="n">
        <v>4.705803833306999</v>
      </c>
      <c r="AW44" t="n">
        <v>112.6228384334216</v>
      </c>
      <c r="AX44" t="n">
        <v>6866.915142143302</v>
      </c>
      <c r="AY44" t="n">
        <v>148209.9700425933</v>
      </c>
      <c r="AZ44" t="n">
        <v>157466.8043803245</v>
      </c>
      <c r="BA44" t="n">
        <v>20852.32440294515</v>
      </c>
      <c r="BB44" t="n">
        <v>21256.03991639406</v>
      </c>
      <c r="BC44" t="n">
        <v>42108.36431933921</v>
      </c>
      <c r="BD44" t="n">
        <v>0.5957244033790061</v>
      </c>
      <c r="BE44" t="n">
        <v>0.6288513804206225</v>
      </c>
      <c r="BF44" t="n">
        <v>16.45313321823371</v>
      </c>
      <c r="BG44" t="n">
        <v>10.26822866802725</v>
      </c>
      <c r="BH44" t="n">
        <v>612.7391385713606</v>
      </c>
      <c r="BI44" t="n">
        <v>460.4822226189933</v>
      </c>
      <c r="BJ44" t="n">
        <v>15959.26251837829</v>
      </c>
      <c r="BK44" t="n">
        <v>16869.2132946907</v>
      </c>
      <c r="BL44" t="n">
        <v>28565.32070556808</v>
      </c>
      <c r="BM44" t="n">
        <v>17827.21906792384</v>
      </c>
      <c r="BN44" t="n">
        <v>9731.816218738222</v>
      </c>
      <c r="BO44" t="n">
        <v>7375.793426552699</v>
      </c>
      <c r="BP44" t="n">
        <v>0.8187179691966463</v>
      </c>
      <c r="BQ44" t="n">
        <v>11.66973502401383</v>
      </c>
      <c r="BR44" t="n">
        <v>1240.468671179701</v>
      </c>
      <c r="BS44" t="n">
        <v>21946.89110887321</v>
      </c>
      <c r="BT44" t="n">
        <v>20270.93761497942</v>
      </c>
      <c r="BU44" t="n">
        <v>19924.17194529793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200</v>
      </c>
      <c r="C45" t="n">
        <v>71</v>
      </c>
      <c r="D45" t="n">
        <v>730.6062557486603</v>
      </c>
      <c r="E45" t="n">
        <v>6.847228114901764</v>
      </c>
      <c r="F45" t="n">
        <v>109.8640917474211</v>
      </c>
      <c r="G45" t="n">
        <v>6388.257294824679</v>
      </c>
      <c r="H45" t="n">
        <v>204448.6195594606</v>
      </c>
      <c r="I45" t="n">
        <v>179473.3542248486</v>
      </c>
      <c r="J45" t="n">
        <v>110.8735320666242</v>
      </c>
      <c r="K45" t="n">
        <v>63.4899083749005</v>
      </c>
      <c r="L45" t="n">
        <v>-7.312539907002724</v>
      </c>
      <c r="M45" t="n">
        <v>0.5957244033790061</v>
      </c>
      <c r="N45" t="n">
        <v>16.19197598560227</v>
      </c>
      <c r="O45" t="n">
        <v>400.9403526702642</v>
      </c>
      <c r="P45" t="n">
        <v>0.6975685245919676</v>
      </c>
      <c r="Q45" t="n">
        <v>10.1209859429257</v>
      </c>
      <c r="R45" t="n">
        <v>456.7752598760706</v>
      </c>
      <c r="S45" t="n">
        <v>3.177054419712958</v>
      </c>
      <c r="T45" t="n">
        <v>54.81305548730262</v>
      </c>
      <c r="U45" t="n">
        <v>4126.247038906234</v>
      </c>
      <c r="V45" t="n">
        <v>110.3333333333333</v>
      </c>
      <c r="W45" t="n">
        <v>468</v>
      </c>
      <c r="X45" t="n">
        <v>30.66666666666667</v>
      </c>
      <c r="Y45" t="n">
        <v>0</v>
      </c>
      <c r="Z45" t="n">
        <v>0.09018151685677341</v>
      </c>
      <c r="AA45" t="n">
        <v>1.023276982979924</v>
      </c>
      <c r="AB45" t="n">
        <v>159.0778755815096</v>
      </c>
      <c r="AC45" t="n">
        <v>3678.629726397468</v>
      </c>
      <c r="AD45" t="n">
        <v>4254.198956760624</v>
      </c>
      <c r="AE45" t="n">
        <v>1.082924553805246</v>
      </c>
      <c r="AF45" t="n">
        <v>17.7792859022472</v>
      </c>
      <c r="AG45" t="n">
        <v>507.5692791641661</v>
      </c>
      <c r="AH45" t="n">
        <v>38681.22784092578</v>
      </c>
      <c r="AI45" t="n">
        <v>25261.32826970344</v>
      </c>
      <c r="AJ45" t="n">
        <v>-7.190528744196288</v>
      </c>
      <c r="AK45" t="n">
        <v>-5.746303277965958</v>
      </c>
      <c r="AL45" t="n">
        <v>-1.649990171815382</v>
      </c>
      <c r="AM45" t="n">
        <v>-0.1018441212129613</v>
      </c>
      <c r="AN45" t="n">
        <v>6.070990042676558</v>
      </c>
      <c r="AO45" t="n">
        <v>-55.83490720580656</v>
      </c>
      <c r="AP45" t="n">
        <v>856692.2738493265</v>
      </c>
      <c r="AQ45" t="n">
        <v>0.2149558196249963</v>
      </c>
      <c r="AR45" t="n">
        <v>0.2233538055094281</v>
      </c>
      <c r="AS45" t="n">
        <v>0.1189007127191503</v>
      </c>
      <c r="AT45" t="n">
        <v>0.2386583366137719</v>
      </c>
      <c r="AU45" t="n">
        <v>0.2041313255326533</v>
      </c>
      <c r="AV45" t="n">
        <v>4.694056777530042</v>
      </c>
      <c r="AW45" t="n">
        <v>112.2765683247693</v>
      </c>
      <c r="AX45" t="n">
        <v>6930.703939380143</v>
      </c>
      <c r="AY45" t="n">
        <v>147869.5395607266</v>
      </c>
      <c r="AZ45" t="n">
        <v>163231.6407261845</v>
      </c>
      <c r="BA45" t="n">
        <v>22713.83318821762</v>
      </c>
      <c r="BB45" t="n">
        <v>20927.61106632091</v>
      </c>
      <c r="BC45" t="n">
        <v>43641.44425453853</v>
      </c>
      <c r="BD45" t="n">
        <v>0.5957244033790061</v>
      </c>
      <c r="BE45" t="n">
        <v>0.6975685245919676</v>
      </c>
      <c r="BF45" t="n">
        <v>16.19197598560227</v>
      </c>
      <c r="BG45" t="n">
        <v>10.1209859429257</v>
      </c>
      <c r="BH45" t="n">
        <v>400.9403526702642</v>
      </c>
      <c r="BI45" t="n">
        <v>456.7752598760706</v>
      </c>
      <c r="BJ45" t="n">
        <v>15959.26251837829</v>
      </c>
      <c r="BK45" t="n">
        <v>18717.48701438782</v>
      </c>
      <c r="BL45" t="n">
        <v>28111.54695600932</v>
      </c>
      <c r="BM45" t="n">
        <v>17571.37747092366</v>
      </c>
      <c r="BN45" t="n">
        <v>6319.737777871559</v>
      </c>
      <c r="BO45" t="n">
        <v>7316.074256764215</v>
      </c>
      <c r="BP45" t="n">
        <v>0.8187179691966463</v>
      </c>
      <c r="BQ45" t="n">
        <v>11.33843934501623</v>
      </c>
      <c r="BR45" t="n">
        <v>1167.870368401019</v>
      </c>
      <c r="BS45" t="n">
        <v>21946.89110887321</v>
      </c>
      <c r="BT45" t="n">
        <v>19695.29480793713</v>
      </c>
      <c r="BU45" t="n">
        <v>18754.61328753337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200</v>
      </c>
      <c r="C46" t="n">
        <v>71</v>
      </c>
      <c r="D46" t="n">
        <v>730.7144168396503</v>
      </c>
      <c r="E46" t="n">
        <v>6.847270694038922</v>
      </c>
      <c r="F46" t="n">
        <v>109.7415623829622</v>
      </c>
      <c r="G46" t="n">
        <v>6390.163089051296</v>
      </c>
      <c r="H46" t="n">
        <v>204448.9550567624</v>
      </c>
      <c r="I46" t="n">
        <v>179779.0727084766</v>
      </c>
      <c r="J46" t="n">
        <v>117.9676642491623</v>
      </c>
      <c r="K46" t="n">
        <v>63.4899083749005</v>
      </c>
      <c r="L46" t="n">
        <v>-7.312539907002724</v>
      </c>
      <c r="M46" t="n">
        <v>0.5916716389110822</v>
      </c>
      <c r="N46" t="n">
        <v>16.06139736928654</v>
      </c>
      <c r="O46" t="n">
        <v>295.040959719716</v>
      </c>
      <c r="P46" t="n">
        <v>0.6891654330406536</v>
      </c>
      <c r="Q46" t="n">
        <v>10.03474506204417</v>
      </c>
      <c r="R46" t="n">
        <v>441.1036307331233</v>
      </c>
      <c r="S46" t="n">
        <v>3.189510275732196</v>
      </c>
      <c r="T46" t="n">
        <v>55.15253599715243</v>
      </c>
      <c r="U46" t="n">
        <v>4247.81806099973</v>
      </c>
      <c r="V46" t="n">
        <v>111.6666666666667</v>
      </c>
      <c r="W46" t="n">
        <v>471.6666666666667</v>
      </c>
      <c r="X46" t="n">
        <v>31</v>
      </c>
      <c r="Y46" t="n">
        <v>0</v>
      </c>
      <c r="Z46" t="n">
        <v>0.09022333002125377</v>
      </c>
      <c r="AA46" t="n">
        <v>1.024761860735753</v>
      </c>
      <c r="AB46" t="n">
        <v>160.2295052169493</v>
      </c>
      <c r="AC46" t="n">
        <v>3678.766503379347</v>
      </c>
      <c r="AD46" t="n">
        <v>4256.867895909848</v>
      </c>
      <c r="AE46" t="n">
        <v>1.082941103316061</v>
      </c>
      <c r="AF46" t="n">
        <v>17.77987363296092</v>
      </c>
      <c r="AG46" t="n">
        <v>508.0650958240988</v>
      </c>
      <c r="AH46" t="n">
        <v>38681.28197679829</v>
      </c>
      <c r="AI46" t="n">
        <v>25263.98441718078</v>
      </c>
      <c r="AJ46" t="n">
        <v>-7.957617185569108</v>
      </c>
      <c r="AK46" t="n">
        <v>-5.236869656715302</v>
      </c>
      <c r="AL46" t="n">
        <v>4.375909987423885</v>
      </c>
      <c r="AM46" t="n">
        <v>-0.09749379412957115</v>
      </c>
      <c r="AN46" t="n">
        <v>6.026652307242372</v>
      </c>
      <c r="AO46" t="n">
        <v>-146.0626710134074</v>
      </c>
      <c r="AP46" t="n">
        <v>861807.0451304672</v>
      </c>
      <c r="AQ46" t="n">
        <v>0.2136543351301433</v>
      </c>
      <c r="AR46" t="n">
        <v>0.2212577082027093</v>
      </c>
      <c r="AS46" t="n">
        <v>0.1194115930145081</v>
      </c>
      <c r="AT46" t="n">
        <v>0.2372431599251361</v>
      </c>
      <c r="AU46" t="n">
        <v>0.2084332037275034</v>
      </c>
      <c r="AV46" t="n">
        <v>4.695698089164418</v>
      </c>
      <c r="AW46" t="n">
        <v>112.2686839155923</v>
      </c>
      <c r="AX46" t="n">
        <v>6929.821942712032</v>
      </c>
      <c r="AY46" t="n">
        <v>147884.7389713919</v>
      </c>
      <c r="AZ46" t="n">
        <v>163158.0394262057</v>
      </c>
      <c r="BA46" t="n">
        <v>22489.57268640846</v>
      </c>
      <c r="BB46" t="n">
        <v>20524.85068107207</v>
      </c>
      <c r="BC46" t="n">
        <v>43014.42336748052</v>
      </c>
      <c r="BD46" t="n">
        <v>0.5916716389110822</v>
      </c>
      <c r="BE46" t="n">
        <v>0.6891654330406536</v>
      </c>
      <c r="BF46" t="n">
        <v>16.06139736928654</v>
      </c>
      <c r="BG46" t="n">
        <v>10.03474506204417</v>
      </c>
      <c r="BH46" t="n">
        <v>295.040959719716</v>
      </c>
      <c r="BI46" t="n">
        <v>441.1036307331233</v>
      </c>
      <c r="BJ46" t="n">
        <v>15850.29756255412</v>
      </c>
      <c r="BK46" t="n">
        <v>18491.55592928643</v>
      </c>
      <c r="BL46" t="n">
        <v>27884.66008122994</v>
      </c>
      <c r="BM46" t="n">
        <v>17421.52959934109</v>
      </c>
      <c r="BN46" t="n">
        <v>4613.698557438228</v>
      </c>
      <c r="BO46" t="n">
        <v>7063.815297253302</v>
      </c>
      <c r="BP46" t="n">
        <v>0.7961243161605287</v>
      </c>
      <c r="BQ46" t="n">
        <v>11.17279150551742</v>
      </c>
      <c r="BR46" t="n">
        <v>1131.571217011678</v>
      </c>
      <c r="BS46" t="n">
        <v>21339.42516199366</v>
      </c>
      <c r="BT46" t="n">
        <v>19407.47340441599</v>
      </c>
      <c r="BU46" t="n">
        <v>18169.83395865108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200</v>
      </c>
      <c r="C47" t="n">
        <v>71</v>
      </c>
      <c r="D47" t="n">
        <v>730.7144168396503</v>
      </c>
      <c r="E47" t="n">
        <v>6.847291983607501</v>
      </c>
      <c r="F47" t="n">
        <v>109.7558202094638</v>
      </c>
      <c r="G47" t="n">
        <v>6390.163089051296</v>
      </c>
      <c r="H47" t="n">
        <v>204449.1554835085</v>
      </c>
      <c r="I47" t="n">
        <v>179755.7007949411</v>
      </c>
      <c r="J47" t="n">
        <v>117.1701917856872</v>
      </c>
      <c r="K47" t="n">
        <v>63.4899083749005</v>
      </c>
      <c r="L47" t="n">
        <v>-7.312539907002724</v>
      </c>
      <c r="M47" t="n">
        <v>0.5896452566771203</v>
      </c>
      <c r="N47" t="n">
        <v>16.06139736928654</v>
      </c>
      <c r="O47" t="n">
        <v>295.040959719716</v>
      </c>
      <c r="P47" t="n">
        <v>0.6796244841366564</v>
      </c>
      <c r="Q47" t="n">
        <v>9.93994446861908</v>
      </c>
      <c r="R47" t="n">
        <v>431.4713321671732</v>
      </c>
      <c r="S47" t="n">
        <v>3.201077606870156</v>
      </c>
      <c r="T47" t="n">
        <v>55.26120213368127</v>
      </c>
      <c r="U47" t="n">
        <v>4257.450359565679</v>
      </c>
      <c r="V47" t="n">
        <v>112</v>
      </c>
      <c r="W47" t="n">
        <v>475.6666666666667</v>
      </c>
      <c r="X47" t="n">
        <v>31.66666666666667</v>
      </c>
      <c r="Y47" t="n">
        <v>0</v>
      </c>
      <c r="Z47" t="n">
        <v>0.09024423660349394</v>
      </c>
      <c r="AA47" t="n">
        <v>1.025154144133617</v>
      </c>
      <c r="AB47" t="n">
        <v>160.2295052169493</v>
      </c>
      <c r="AC47" t="n">
        <v>3678.835403344795</v>
      </c>
      <c r="AD47" t="n">
        <v>4256.897062817257</v>
      </c>
      <c r="AE47" t="n">
        <v>1.082949378071467</v>
      </c>
      <c r="AF47" t="n">
        <v>17.78002889741927</v>
      </c>
      <c r="AG47" t="n">
        <v>508.0650958240988</v>
      </c>
      <c r="AH47" t="n">
        <v>38681.30924717444</v>
      </c>
      <c r="AI47" t="n">
        <v>25263.99596134529</v>
      </c>
      <c r="AJ47" t="n">
        <v>-8.775316511548647</v>
      </c>
      <c r="AK47" t="n">
        <v>-3.939520314306104</v>
      </c>
      <c r="AL47" t="n">
        <v>2.459708252743802</v>
      </c>
      <c r="AM47" t="n">
        <v>-0.08997922745953595</v>
      </c>
      <c r="AN47" t="n">
        <v>6.121452900667461</v>
      </c>
      <c r="AO47" t="n">
        <v>-136.4303724474573</v>
      </c>
      <c r="AP47" t="n">
        <v>861809.3818868329</v>
      </c>
      <c r="AQ47" t="n">
        <v>0.2136205909723279</v>
      </c>
      <c r="AR47" t="n">
        <v>0.2212574009692298</v>
      </c>
      <c r="AS47" t="n">
        <v>0.1193395658711385</v>
      </c>
      <c r="AT47" t="n">
        <v>0.2372413070194952</v>
      </c>
      <c r="AU47" t="n">
        <v>0.2085411351678087</v>
      </c>
      <c r="AV47" t="n">
        <v>4.695799604927663</v>
      </c>
      <c r="AW47" t="n">
        <v>112.2687070537866</v>
      </c>
      <c r="AX47" t="n">
        <v>6930.51338639779</v>
      </c>
      <c r="AY47" t="n">
        <v>147887.820791036</v>
      </c>
      <c r="AZ47" t="n">
        <v>163155.2839371794</v>
      </c>
      <c r="BA47" t="n">
        <v>22290.70735452884</v>
      </c>
      <c r="BB47" t="n">
        <v>20148.43632503816</v>
      </c>
      <c r="BC47" t="n">
        <v>42439.14367956699</v>
      </c>
      <c r="BD47" t="n">
        <v>0.5896452566771203</v>
      </c>
      <c r="BE47" t="n">
        <v>0.6796244841366564</v>
      </c>
      <c r="BF47" t="n">
        <v>16.06139736928654</v>
      </c>
      <c r="BG47" t="n">
        <v>9.93994446861908</v>
      </c>
      <c r="BH47" t="n">
        <v>295.040959719716</v>
      </c>
      <c r="BI47" t="n">
        <v>431.4713321671732</v>
      </c>
      <c r="BJ47" t="n">
        <v>15795.81508464204</v>
      </c>
      <c r="BK47" t="n">
        <v>18235.04672461598</v>
      </c>
      <c r="BL47" t="n">
        <v>27884.66008122994</v>
      </c>
      <c r="BM47" t="n">
        <v>17256.83934306973</v>
      </c>
      <c r="BN47" t="n">
        <v>4613.698557438228</v>
      </c>
      <c r="BO47" t="n">
        <v>6908.812478847079</v>
      </c>
      <c r="BP47" t="n">
        <v>0.78482748964247</v>
      </c>
      <c r="BQ47" t="n">
        <v>11.17279150551742</v>
      </c>
      <c r="BR47" t="n">
        <v>1131.571217011678</v>
      </c>
      <c r="BS47" t="n">
        <v>21035.69218855388</v>
      </c>
      <c r="BT47" t="n">
        <v>19407.47340441599</v>
      </c>
      <c r="BU47" t="n">
        <v>18169.83395865108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200</v>
      </c>
      <c r="C48" t="n">
        <v>71</v>
      </c>
      <c r="D48" t="n">
        <v>730.7144168396503</v>
      </c>
      <c r="E48" t="n">
        <v>6.847291983607501</v>
      </c>
      <c r="F48" t="n">
        <v>109.7629491227147</v>
      </c>
      <c r="G48" t="n">
        <v>6390.163089051296</v>
      </c>
      <c r="H48" t="n">
        <v>204449.3772364923</v>
      </c>
      <c r="I48" t="n">
        <v>179744.9203582267</v>
      </c>
      <c r="J48" t="n">
        <v>115.6820802553055</v>
      </c>
      <c r="K48" t="n">
        <v>63.4899083749005</v>
      </c>
      <c r="L48" t="n">
        <v>-7.312539907002724</v>
      </c>
      <c r="M48" t="n">
        <v>0.5896452566771203</v>
      </c>
      <c r="N48" t="n">
        <v>16.06139736928654</v>
      </c>
      <c r="O48" t="n">
        <v>295.040959719716</v>
      </c>
      <c r="P48" t="n">
        <v>0.6672645955231541</v>
      </c>
      <c r="Q48" t="n">
        <v>9.895699051489228</v>
      </c>
      <c r="R48" t="n">
        <v>411.9096438885502</v>
      </c>
      <c r="S48" t="n">
        <v>3.213437495483658</v>
      </c>
      <c r="T48" t="n">
        <v>55.312380322363</v>
      </c>
      <c r="U48" t="n">
        <v>4277.012047844301</v>
      </c>
      <c r="V48" t="n">
        <v>112</v>
      </c>
      <c r="W48" t="n">
        <v>479</v>
      </c>
      <c r="X48" t="n">
        <v>32</v>
      </c>
      <c r="Y48" t="n">
        <v>0</v>
      </c>
      <c r="Z48" t="n">
        <v>0.09024423660349394</v>
      </c>
      <c r="AA48" t="n">
        <v>1.025350285832549</v>
      </c>
      <c r="AB48" t="n">
        <v>160.2295052169493</v>
      </c>
      <c r="AC48" t="n">
        <v>3678.835687883491</v>
      </c>
      <c r="AD48" t="n">
        <v>4257.093311450295</v>
      </c>
      <c r="AE48" t="n">
        <v>1.082949378071467</v>
      </c>
      <c r="AF48" t="n">
        <v>17.78010652964845</v>
      </c>
      <c r="AG48" t="n">
        <v>508.0650958240988</v>
      </c>
      <c r="AH48" t="n">
        <v>38681.30935979391</v>
      </c>
      <c r="AI48" t="n">
        <v>25264.07363589863</v>
      </c>
      <c r="AJ48" t="n">
        <v>-9.566520726444351</v>
      </c>
      <c r="AK48" t="n">
        <v>-4.784459116881636</v>
      </c>
      <c r="AL48" t="n">
        <v>3.237871254637132</v>
      </c>
      <c r="AM48" t="n">
        <v>-0.07761933884603363</v>
      </c>
      <c r="AN48" t="n">
        <v>6.165698317797315</v>
      </c>
      <c r="AO48" t="n">
        <v>-116.8686841688343</v>
      </c>
      <c r="AP48" t="n">
        <v>861693.6571910544</v>
      </c>
      <c r="AQ48" t="n">
        <v>0.2136284209434424</v>
      </c>
      <c r="AR48" t="n">
        <v>0.2212860016311433</v>
      </c>
      <c r="AS48" t="n">
        <v>0.1192835971220576</v>
      </c>
      <c r="AT48" t="n">
        <v>0.2372750094927347</v>
      </c>
      <c r="AU48" t="n">
        <v>0.208526970810622</v>
      </c>
      <c r="AV48" t="n">
        <v>4.695853838750597</v>
      </c>
      <c r="AW48" t="n">
        <v>112.2712970735542</v>
      </c>
      <c r="AX48" t="n">
        <v>6931.034756772621</v>
      </c>
      <c r="AY48" t="n">
        <v>147889.8486685789</v>
      </c>
      <c r="AZ48" t="n">
        <v>163157.3334101836</v>
      </c>
      <c r="BA48" t="n">
        <v>22170.10714774434</v>
      </c>
      <c r="BB48" t="n">
        <v>19546.33717561695</v>
      </c>
      <c r="BC48" t="n">
        <v>41716.44432336129</v>
      </c>
      <c r="BD48" t="n">
        <v>0.5896452566771203</v>
      </c>
      <c r="BE48" t="n">
        <v>0.6672645955231541</v>
      </c>
      <c r="BF48" t="n">
        <v>16.06139736928654</v>
      </c>
      <c r="BG48" t="n">
        <v>9.895699051489228</v>
      </c>
      <c r="BH48" t="n">
        <v>295.040959719716</v>
      </c>
      <c r="BI48" t="n">
        <v>411.9096438885502</v>
      </c>
      <c r="BJ48" t="n">
        <v>15795.81508464204</v>
      </c>
      <c r="BK48" t="n">
        <v>17902.73640528375</v>
      </c>
      <c r="BL48" t="n">
        <v>27884.66008122994</v>
      </c>
      <c r="BM48" t="n">
        <v>17179.97598320467</v>
      </c>
      <c r="BN48" t="n">
        <v>4613.698557438228</v>
      </c>
      <c r="BO48" t="n">
        <v>6593.798690308279</v>
      </c>
      <c r="BP48" t="n">
        <v>0.78482748964247</v>
      </c>
      <c r="BQ48" t="n">
        <v>11.17279150551742</v>
      </c>
      <c r="BR48" t="n">
        <v>1131.571217011678</v>
      </c>
      <c r="BS48" t="n">
        <v>21035.69218855388</v>
      </c>
      <c r="BT48" t="n">
        <v>19407.47340441599</v>
      </c>
      <c r="BU48" t="n">
        <v>18169.83395865108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200</v>
      </c>
      <c r="C49" t="n">
        <v>71</v>
      </c>
      <c r="D49" t="n">
        <v>730.7144168396503</v>
      </c>
      <c r="E49" t="n">
        <v>6.847291983607501</v>
      </c>
      <c r="F49" t="n">
        <v>111.4252417646356</v>
      </c>
      <c r="G49" t="n">
        <v>6210.77073883668</v>
      </c>
      <c r="H49" t="n">
        <v>204450.0921495296</v>
      </c>
      <c r="I49" t="n">
        <v>179747.4143122107</v>
      </c>
      <c r="J49" t="n">
        <v>112.4738730693894</v>
      </c>
      <c r="K49" t="n">
        <v>63.4899083749005</v>
      </c>
      <c r="L49" t="n">
        <v>-7.312539907002724</v>
      </c>
      <c r="M49" t="n">
        <v>0.5896452566771203</v>
      </c>
      <c r="N49" t="n">
        <v>18.11850122013803</v>
      </c>
      <c r="O49" t="n">
        <v>295.040959719716</v>
      </c>
      <c r="P49" t="n">
        <v>0.6624402329341562</v>
      </c>
      <c r="Q49" t="n">
        <v>8.645255772561176</v>
      </c>
      <c r="R49" t="n">
        <v>402.8096059192906</v>
      </c>
      <c r="S49" t="n">
        <v>3.218261858072656</v>
      </c>
      <c r="T49" t="n">
        <v>60.28105570886272</v>
      </c>
      <c r="U49" t="n">
        <v>4498.244473884058</v>
      </c>
      <c r="V49" t="n">
        <v>112.6666666666667</v>
      </c>
      <c r="W49" t="n">
        <v>482.6666666666667</v>
      </c>
      <c r="X49" t="n">
        <v>33.33333333333334</v>
      </c>
      <c r="Y49" t="n">
        <v>0</v>
      </c>
      <c r="Z49" t="n">
        <v>0.09024423660349394</v>
      </c>
      <c r="AA49" t="n">
        <v>1.026940827958671</v>
      </c>
      <c r="AB49" t="n">
        <v>160.2314963329978</v>
      </c>
      <c r="AC49" t="n">
        <v>3678.839176055177</v>
      </c>
      <c r="AD49" t="n">
        <v>4257.193376334716</v>
      </c>
      <c r="AE49" t="n">
        <v>1.082949378071467</v>
      </c>
      <c r="AF49" t="n">
        <v>17.78073606090837</v>
      </c>
      <c r="AG49" t="n">
        <v>508.0658839011791</v>
      </c>
      <c r="AH49" t="n">
        <v>38681.31074040062</v>
      </c>
      <c r="AI49" t="n">
        <v>25264.11324124559</v>
      </c>
      <c r="AJ49" t="n">
        <v>-9.476373766952221</v>
      </c>
      <c r="AK49" t="n">
        <v>-10.6301112676114</v>
      </c>
      <c r="AL49" t="n">
        <v>3.13838991145507</v>
      </c>
      <c r="AM49" t="n">
        <v>-0.07279497625703579</v>
      </c>
      <c r="AN49" t="n">
        <v>9.473245447576851</v>
      </c>
      <c r="AO49" t="n">
        <v>-107.7686461995747</v>
      </c>
      <c r="AP49" t="n">
        <v>861889.0581981124</v>
      </c>
      <c r="AQ49" t="n">
        <v>0.2136027894768569</v>
      </c>
      <c r="AR49" t="n">
        <v>0.2212823166660002</v>
      </c>
      <c r="AS49" t="n">
        <v>0.1194046676544716</v>
      </c>
      <c r="AT49" t="n">
        <v>0.2372203877124784</v>
      </c>
      <c r="AU49" t="n">
        <v>0.208489838490193</v>
      </c>
      <c r="AV49" t="n">
        <v>4.695814859125554</v>
      </c>
      <c r="AW49" t="n">
        <v>112.2687079930534</v>
      </c>
      <c r="AX49" t="n">
        <v>6929.958636076951</v>
      </c>
      <c r="AY49" t="n">
        <v>147886.4048502466</v>
      </c>
      <c r="AZ49" t="n">
        <v>163153.6086490539</v>
      </c>
      <c r="BA49" t="n">
        <v>21528.82056494756</v>
      </c>
      <c r="BB49" t="n">
        <v>17741.06858699244</v>
      </c>
      <c r="BC49" t="n">
        <v>39269.88915194</v>
      </c>
      <c r="BD49" t="n">
        <v>0.5896452566771203</v>
      </c>
      <c r="BE49" t="n">
        <v>0.6624402329341562</v>
      </c>
      <c r="BF49" t="n">
        <v>18.11850122013803</v>
      </c>
      <c r="BG49" t="n">
        <v>8.645255772561176</v>
      </c>
      <c r="BH49" t="n">
        <v>295.040959719716</v>
      </c>
      <c r="BI49" t="n">
        <v>402.8096059192906</v>
      </c>
      <c r="BJ49" t="n">
        <v>15795.81508464204</v>
      </c>
      <c r="BK49" t="n">
        <v>17773.02463673863</v>
      </c>
      <c r="BL49" t="n">
        <v>31460.27685270297</v>
      </c>
      <c r="BM49" t="n">
        <v>15006.4804846375</v>
      </c>
      <c r="BN49" t="n">
        <v>4613.698557438228</v>
      </c>
      <c r="BO49" t="n">
        <v>6447.242578813352</v>
      </c>
      <c r="BP49" t="n">
        <v>0.78482748964247</v>
      </c>
      <c r="BQ49" t="n">
        <v>12.37031670143213</v>
      </c>
      <c r="BR49" t="n">
        <v>1131.571217011678</v>
      </c>
      <c r="BS49" t="n">
        <v>21035.69218855388</v>
      </c>
      <c r="BT49" t="n">
        <v>21488.98774945101</v>
      </c>
      <c r="BU49" t="n">
        <v>18169.83395865108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200</v>
      </c>
      <c r="C50" t="n">
        <v>71</v>
      </c>
      <c r="D50" t="n">
        <v>734.5600363678751</v>
      </c>
      <c r="E50" t="n">
        <v>6.847498477494462</v>
      </c>
      <c r="F50" t="n">
        <v>112.2542160395755</v>
      </c>
      <c r="G50" t="n">
        <v>6402.920046794917</v>
      </c>
      <c r="H50" t="n">
        <v>204450.5015200101</v>
      </c>
      <c r="I50" t="n">
        <v>179748.4318253857</v>
      </c>
      <c r="J50" t="n">
        <v>117.4519041833281</v>
      </c>
      <c r="K50" t="n">
        <v>63.4899083749005</v>
      </c>
      <c r="L50" t="n">
        <v>-7.312539907002724</v>
      </c>
      <c r="M50" t="n">
        <v>0.5894652383939517</v>
      </c>
      <c r="N50" t="n">
        <v>15.55363463098003</v>
      </c>
      <c r="O50" t="n">
        <v>295.040959719716</v>
      </c>
      <c r="P50" t="n">
        <v>0.6610953758688903</v>
      </c>
      <c r="Q50" t="n">
        <v>8.020034133097152</v>
      </c>
      <c r="R50" t="n">
        <v>400.276177649647</v>
      </c>
      <c r="S50" t="n">
        <v>3.219786733421091</v>
      </c>
      <c r="T50" t="n">
        <v>66.35881191669631</v>
      </c>
      <c r="U50" t="n">
        <v>4606.844096188949</v>
      </c>
      <c r="V50" t="n">
        <v>114.3333333333333</v>
      </c>
      <c r="W50" t="n">
        <v>485.3333333333333</v>
      </c>
      <c r="X50" t="n">
        <v>34.66666666666666</v>
      </c>
      <c r="Y50" t="n">
        <v>0</v>
      </c>
      <c r="Z50" t="n">
        <v>0.09024609868679324</v>
      </c>
      <c r="AA50" t="n">
        <v>1.066117678962289</v>
      </c>
      <c r="AB50" t="n">
        <v>168.645330846437</v>
      </c>
      <c r="AC50" t="n">
        <v>3678.840926492885</v>
      </c>
      <c r="AD50" t="n">
        <v>4257.22371516054</v>
      </c>
      <c r="AE50" t="n">
        <v>1.082950114143942</v>
      </c>
      <c r="AF50" t="n">
        <v>17.79622287847576</v>
      </c>
      <c r="AG50" t="n">
        <v>516.479116895134</v>
      </c>
      <c r="AH50" t="n">
        <v>38681.31143321127</v>
      </c>
      <c r="AI50" t="n">
        <v>25264.12523630041</v>
      </c>
      <c r="AJ50" t="n">
        <v>-9.047291413181732</v>
      </c>
      <c r="AK50" t="n">
        <v>-7.220421028578154</v>
      </c>
      <c r="AL50" t="n">
        <v>2.151696602659271</v>
      </c>
      <c r="AM50" t="n">
        <v>-0.07163013747493863</v>
      </c>
      <c r="AN50" t="n">
        <v>7.53360049788288</v>
      </c>
      <c r="AO50" t="n">
        <v>-105.235217929931</v>
      </c>
      <c r="AP50" t="n">
        <v>861949.0891286962</v>
      </c>
      <c r="AQ50" t="n">
        <v>0.2136453875650003</v>
      </c>
      <c r="AR50" t="n">
        <v>0.2263727766565201</v>
      </c>
      <c r="AS50" t="n">
        <v>0.114297104712843</v>
      </c>
      <c r="AT50" t="n">
        <v>0.2372049341812653</v>
      </c>
      <c r="AU50" t="n">
        <v>0.2084797968843715</v>
      </c>
      <c r="AV50" t="n">
        <v>4.68346669959523</v>
      </c>
      <c r="AW50" t="n">
        <v>111.9253000881242</v>
      </c>
      <c r="AX50" t="n">
        <v>7304.160625904954</v>
      </c>
      <c r="AY50" t="n">
        <v>147567.5169614712</v>
      </c>
      <c r="AZ50" t="n">
        <v>162752.4142027454</v>
      </c>
      <c r="BA50" t="n">
        <v>21191.13182606085</v>
      </c>
      <c r="BB50" t="n">
        <v>16916.50320153913</v>
      </c>
      <c r="BC50" t="n">
        <v>38107.63502759998</v>
      </c>
      <c r="BD50" t="n">
        <v>0.5894652383939517</v>
      </c>
      <c r="BE50" t="n">
        <v>0.6610953758688903</v>
      </c>
      <c r="BF50" t="n">
        <v>15.55363463098003</v>
      </c>
      <c r="BG50" t="n">
        <v>8.020034133097152</v>
      </c>
      <c r="BH50" t="n">
        <v>295.040959719716</v>
      </c>
      <c r="BI50" t="n">
        <v>400.276177649647</v>
      </c>
      <c r="BJ50" t="n">
        <v>15790.97239300451</v>
      </c>
      <c r="BK50" t="n">
        <v>17736.84648889164</v>
      </c>
      <c r="BL50" t="n">
        <v>27001.86729508898</v>
      </c>
      <c r="BM50" t="n">
        <v>13919.73273535392</v>
      </c>
      <c r="BN50" t="n">
        <v>4613.698557438228</v>
      </c>
      <c r="BO50" t="n">
        <v>6406.488221406773</v>
      </c>
      <c r="BP50" t="n">
        <v>0.7118247816966538</v>
      </c>
      <c r="BQ50" t="n">
        <v>11.49869066762825</v>
      </c>
      <c r="BR50" t="n">
        <v>1131.571217011678</v>
      </c>
      <c r="BS50" t="n">
        <v>19071.83831180561</v>
      </c>
      <c r="BT50" t="n">
        <v>19973.85898267946</v>
      </c>
      <c r="BU50" t="n">
        <v>18169.83395865108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200</v>
      </c>
      <c r="C51" t="n">
        <v>71</v>
      </c>
      <c r="D51" t="n">
        <v>734.6750610470114</v>
      </c>
      <c r="E51" t="n">
        <v>6.847601724437943</v>
      </c>
      <c r="F51" t="n">
        <v>112.2105625620337</v>
      </c>
      <c r="G51" t="n">
        <v>6416.066786859399</v>
      </c>
      <c r="H51" t="n">
        <v>204451.8529501536</v>
      </c>
      <c r="I51" t="n">
        <v>179753.4279176944</v>
      </c>
      <c r="J51" t="n">
        <v>114.3151814949676</v>
      </c>
      <c r="K51" t="n">
        <v>63.4899083749005</v>
      </c>
      <c r="L51" t="n">
        <v>-7.960106224370698</v>
      </c>
      <c r="M51" t="n">
        <v>0.5893752292523673</v>
      </c>
      <c r="N51" t="n">
        <v>13.75516579359051</v>
      </c>
      <c r="O51" t="n">
        <v>295.040959719716</v>
      </c>
      <c r="P51" t="n">
        <v>0.6557191906092927</v>
      </c>
      <c r="Q51" t="n">
        <v>6.78293821956663</v>
      </c>
      <c r="R51" t="n">
        <v>381.2875542108504</v>
      </c>
      <c r="S51" t="n">
        <v>3.225252927822273</v>
      </c>
      <c r="T51" t="n">
        <v>69.45963487663086</v>
      </c>
      <c r="U51" t="n">
        <v>4632.878801070891</v>
      </c>
      <c r="V51" t="n">
        <v>115.6666666666667</v>
      </c>
      <c r="W51" t="n">
        <v>490</v>
      </c>
      <c r="X51" t="n">
        <v>35.66666666666666</v>
      </c>
      <c r="Y51" t="n">
        <v>0</v>
      </c>
      <c r="Z51" t="n">
        <v>0.0902470297284429</v>
      </c>
      <c r="AA51" t="n">
        <v>1.085958532194732</v>
      </c>
      <c r="AB51" t="n">
        <v>168.8267858703326</v>
      </c>
      <c r="AC51" t="n">
        <v>3679.001569236374</v>
      </c>
      <c r="AD51" t="n">
        <v>4257.265628030361</v>
      </c>
      <c r="AE51" t="n">
        <v>1.082950482180179</v>
      </c>
      <c r="AF51" t="n">
        <v>17.8041111052568</v>
      </c>
      <c r="AG51" t="n">
        <v>516.6602202891686</v>
      </c>
      <c r="AH51" t="n">
        <v>38681.37493211003</v>
      </c>
      <c r="AI51" t="n">
        <v>25264.14180382138</v>
      </c>
      <c r="AJ51" t="n">
        <v>-7.460623376273969</v>
      </c>
      <c r="AK51" t="n">
        <v>-17.47807900318851</v>
      </c>
      <c r="AL51" t="n">
        <v>3.302138242093193</v>
      </c>
      <c r="AM51" t="n">
        <v>-0.06634396135692523</v>
      </c>
      <c r="AN51" t="n">
        <v>6.972227574023886</v>
      </c>
      <c r="AO51" t="n">
        <v>-86.24659449113445</v>
      </c>
      <c r="AP51" t="n">
        <v>866484.931737991</v>
      </c>
      <c r="AQ51" t="n">
        <v>0.2125923723287503</v>
      </c>
      <c r="AR51" t="n">
        <v>0.225188795162618</v>
      </c>
      <c r="AS51" t="n">
        <v>0.1188728024908561</v>
      </c>
      <c r="AT51" t="n">
        <v>0.235963400336134</v>
      </c>
      <c r="AU51" t="n">
        <v>0.2073826296816417</v>
      </c>
      <c r="AV51" t="n">
        <v>4.687098143393785</v>
      </c>
      <c r="AW51" t="n">
        <v>112.0397097221541</v>
      </c>
      <c r="AX51" t="n">
        <v>7297.353246014537</v>
      </c>
      <c r="AY51" t="n">
        <v>147647.4060630074</v>
      </c>
      <c r="AZ51" t="n">
        <v>162828.1908502081</v>
      </c>
      <c r="BA51" t="n">
        <v>20788.79879779172</v>
      </c>
      <c r="BB51" t="n">
        <v>14721.2475368883</v>
      </c>
      <c r="BC51" t="n">
        <v>35510.04633468002</v>
      </c>
      <c r="BD51" t="n">
        <v>0.5893752292523673</v>
      </c>
      <c r="BE51" t="n">
        <v>0.6557191906092927</v>
      </c>
      <c r="BF51" t="n">
        <v>13.75516579359051</v>
      </c>
      <c r="BG51" t="n">
        <v>6.78293821956663</v>
      </c>
      <c r="BH51" t="n">
        <v>295.040959719716</v>
      </c>
      <c r="BI51" t="n">
        <v>381.2875542108504</v>
      </c>
      <c r="BJ51" t="n">
        <v>15788.55104718574</v>
      </c>
      <c r="BK51" t="n">
        <v>17592.01740637959</v>
      </c>
      <c r="BL51" t="n">
        <v>23875.69591502018</v>
      </c>
      <c r="BM51" t="n">
        <v>11766.66626552714</v>
      </c>
      <c r="BN51" t="n">
        <v>4613.698557438228</v>
      </c>
      <c r="BO51" t="n">
        <v>6100.449309544588</v>
      </c>
      <c r="BP51" t="n">
        <v>0.6753234277237459</v>
      </c>
      <c r="BQ51" t="n">
        <v>10.52883818323515</v>
      </c>
      <c r="BR51" t="n">
        <v>1131.571217011678</v>
      </c>
      <c r="BS51" t="n">
        <v>18089.91137343148</v>
      </c>
      <c r="BT51" t="n">
        <v>18287.51224339241</v>
      </c>
      <c r="BU51" t="n">
        <v>18169.83395865108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200.3333333333333</v>
      </c>
      <c r="C52" t="n">
        <v>71</v>
      </c>
      <c r="D52" t="n">
        <v>734.6750610470114</v>
      </c>
      <c r="E52" t="n">
        <v>6.847601724437943</v>
      </c>
      <c r="F52" t="n">
        <v>112.1784768012397</v>
      </c>
      <c r="G52" t="n">
        <v>6419.714685354736</v>
      </c>
      <c r="H52" t="n">
        <v>204452.9608090347</v>
      </c>
      <c r="I52" t="n">
        <v>179756.5306095119</v>
      </c>
      <c r="J52" t="n">
        <v>110.1570827658759</v>
      </c>
      <c r="K52" t="n">
        <v>63.4899083749005</v>
      </c>
      <c r="L52" t="n">
        <v>-8.283889383054683</v>
      </c>
      <c r="M52" t="n">
        <v>0.5893752292523673</v>
      </c>
      <c r="N52" t="n">
        <v>17.05729608430848</v>
      </c>
      <c r="O52" t="n">
        <v>293.1872917145633</v>
      </c>
      <c r="P52" t="n">
        <v>0.6467318828267495</v>
      </c>
      <c r="Q52" t="n">
        <v>6.109062341302646</v>
      </c>
      <c r="R52" t="n">
        <v>368.330285616614</v>
      </c>
      <c r="S52" t="n">
        <v>3.234240235604815</v>
      </c>
      <c r="T52" t="n">
        <v>73.47002973021773</v>
      </c>
      <c r="U52" t="n">
        <v>4651.212778391851</v>
      </c>
      <c r="V52" t="n">
        <v>117.3333333333333</v>
      </c>
      <c r="W52" t="n">
        <v>497.3333333333333</v>
      </c>
      <c r="X52" t="n">
        <v>36</v>
      </c>
      <c r="Y52" t="n">
        <v>0</v>
      </c>
      <c r="Z52" t="n">
        <v>0.0902470297284429</v>
      </c>
      <c r="AA52" t="n">
        <v>1.086954044869333</v>
      </c>
      <c r="AB52" t="n">
        <v>168.845968261566</v>
      </c>
      <c r="AC52" t="n">
        <v>3679.112640954247</v>
      </c>
      <c r="AD52" t="n">
        <v>4257.290957630289</v>
      </c>
      <c r="AE52" t="n">
        <v>1.082950482180179</v>
      </c>
      <c r="AF52" t="n">
        <v>17.80450461172387</v>
      </c>
      <c r="AG52" t="n">
        <v>516.6678027089578</v>
      </c>
      <c r="AH52" t="n">
        <v>38681.41883656289</v>
      </c>
      <c r="AI52" t="n">
        <v>25264.15181611116</v>
      </c>
      <c r="AJ52" t="n">
        <v>-7.626622023775603</v>
      </c>
      <c r="AK52" t="n">
        <v>-18.91918779782005</v>
      </c>
      <c r="AL52" t="n">
        <v>3.033633262452964</v>
      </c>
      <c r="AM52" t="n">
        <v>-0.05735665357438206</v>
      </c>
      <c r="AN52" t="n">
        <v>10.94823374300584</v>
      </c>
      <c r="AO52" t="n">
        <v>-75.14299390205099</v>
      </c>
      <c r="AP52" t="n">
        <v>867382.5493589579</v>
      </c>
      <c r="AQ52" t="n">
        <v>0.2127143024854988</v>
      </c>
      <c r="AR52" t="n">
        <v>0.2250883012791815</v>
      </c>
      <c r="AS52" t="n">
        <v>0.1192993772433989</v>
      </c>
      <c r="AT52" t="n">
        <v>0.2357238079299459</v>
      </c>
      <c r="AU52" t="n">
        <v>0.2071742110619748</v>
      </c>
      <c r="AV52" t="n">
        <v>4.68674785096276</v>
      </c>
      <c r="AW52" t="n">
        <v>112.0339789791036</v>
      </c>
      <c r="AX52" t="n">
        <v>7296.012470852722</v>
      </c>
      <c r="AY52" t="n">
        <v>147652.1807517073</v>
      </c>
      <c r="AZ52" t="n">
        <v>162837.6050097565</v>
      </c>
      <c r="BA52" t="n">
        <v>20460.37240368479</v>
      </c>
      <c r="BB52" t="n">
        <v>13430.19090134704</v>
      </c>
      <c r="BC52" t="n">
        <v>33890.56330503182</v>
      </c>
      <c r="BD52" t="n">
        <v>0.5893752292523673</v>
      </c>
      <c r="BE52" t="n">
        <v>0.6467318828267495</v>
      </c>
      <c r="BF52" t="n">
        <v>17.05729608430848</v>
      </c>
      <c r="BG52" t="n">
        <v>6.109062341302646</v>
      </c>
      <c r="BH52" t="n">
        <v>293.1872917145633</v>
      </c>
      <c r="BI52" t="n">
        <v>368.330285616614</v>
      </c>
      <c r="BJ52" t="n">
        <v>15788.55104718574</v>
      </c>
      <c r="BK52" t="n">
        <v>17349.87844955733</v>
      </c>
      <c r="BL52" t="n">
        <v>29619.28832490593</v>
      </c>
      <c r="BM52" t="n">
        <v>10593.89785707572</v>
      </c>
      <c r="BN52" t="n">
        <v>4583.852798051927</v>
      </c>
      <c r="BO52" t="n">
        <v>5891.664021811373</v>
      </c>
      <c r="BP52" t="n">
        <v>0.6753234277237459</v>
      </c>
      <c r="BQ52" t="n">
        <v>11.03322750545363</v>
      </c>
      <c r="BR52" t="n">
        <v>1052.328984741891</v>
      </c>
      <c r="BS52" t="n">
        <v>18089.91137343148</v>
      </c>
      <c r="BT52" t="n">
        <v>19164.70248605704</v>
      </c>
      <c r="BU52" t="n">
        <v>16893.96115349767</v>
      </c>
      <c r="BV52" t="n">
        <v>26941.58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201</v>
      </c>
      <c r="C53" t="n">
        <v>71</v>
      </c>
      <c r="D53" t="n">
        <v>734.6750610470114</v>
      </c>
      <c r="E53" t="n">
        <v>6.84760169851491</v>
      </c>
      <c r="F53" t="n">
        <v>112.174657628668</v>
      </c>
      <c r="G53" t="n">
        <v>6419.776968872691</v>
      </c>
      <c r="H53" t="n">
        <v>204453.1897036385</v>
      </c>
      <c r="I53" t="n">
        <v>179759.4132630583</v>
      </c>
      <c r="J53" t="n">
        <v>116.4496246559255</v>
      </c>
      <c r="K53" t="n">
        <v>63.4899083749005</v>
      </c>
      <c r="L53" t="n">
        <v>-8.283889383054683</v>
      </c>
      <c r="M53" t="n">
        <v>0.5893570468988889</v>
      </c>
      <c r="N53" t="n">
        <v>15.96903436189262</v>
      </c>
      <c r="O53" t="n">
        <v>292.2604577119869</v>
      </c>
      <c r="P53" t="n">
        <v>0.6383763873029834</v>
      </c>
      <c r="Q53" t="n">
        <v>6.081398380553285</v>
      </c>
      <c r="R53" t="n">
        <v>340.4882394335706</v>
      </c>
      <c r="S53" t="n">
        <v>3.24261391348206</v>
      </c>
      <c r="T53" t="n">
        <v>77.88896549414976</v>
      </c>
      <c r="U53" t="n">
        <v>4679.981658577472</v>
      </c>
      <c r="V53" t="n">
        <v>119.3333333333333</v>
      </c>
      <c r="W53" t="n">
        <v>503.3333333333333</v>
      </c>
      <c r="X53" t="n">
        <v>36</v>
      </c>
      <c r="Y53" t="n">
        <v>0</v>
      </c>
      <c r="Z53" t="n">
        <v>0.09024721820849528</v>
      </c>
      <c r="AA53" t="n">
        <v>1.116649197993998</v>
      </c>
      <c r="AB53" t="n">
        <v>168.8554140882567</v>
      </c>
      <c r="AC53" t="n">
        <v>3679.128017808383</v>
      </c>
      <c r="AD53" t="n">
        <v>4257.554361432547</v>
      </c>
      <c r="AE53" t="n">
        <v>1.082950556682615</v>
      </c>
      <c r="AF53" t="n">
        <v>17.81624251832552</v>
      </c>
      <c r="AG53" t="n">
        <v>516.6715364573915</v>
      </c>
      <c r="AH53" t="n">
        <v>38681.42491472915</v>
      </c>
      <c r="AI53" t="n">
        <v>25264.25593442355</v>
      </c>
      <c r="AJ53" t="n">
        <v>-8.176863431563261</v>
      </c>
      <c r="AK53" t="n">
        <v>-11.35234170333678</v>
      </c>
      <c r="AL53" t="n">
        <v>2.813395522189231</v>
      </c>
      <c r="AM53" t="n">
        <v>-0.04901934040409417</v>
      </c>
      <c r="AN53" t="n">
        <v>9.887635981339336</v>
      </c>
      <c r="AO53" t="n">
        <v>-48.22778172158393</v>
      </c>
      <c r="AP53" t="n">
        <v>867129.9779537531</v>
      </c>
      <c r="AQ53" t="n">
        <v>0.2127538135660234</v>
      </c>
      <c r="AR53" t="n">
        <v>0.2250167337882195</v>
      </c>
      <c r="AS53" t="n">
        <v>0.1192027896674554</v>
      </c>
      <c r="AT53" t="n">
        <v>0.2357920856231959</v>
      </c>
      <c r="AU53" t="n">
        <v>0.2072345773551057</v>
      </c>
      <c r="AV53" t="n">
        <v>4.68689662031362</v>
      </c>
      <c r="AW53" t="n">
        <v>112.0426690971876</v>
      </c>
      <c r="AX53" t="n">
        <v>7297.093934228142</v>
      </c>
      <c r="AY53" t="n">
        <v>147658.1605159873</v>
      </c>
      <c r="AZ53" t="n">
        <v>162843.3785875981</v>
      </c>
      <c r="BA53" t="n">
        <v>20392.23301842985</v>
      </c>
      <c r="BB53" t="n">
        <v>12778.71314004298</v>
      </c>
      <c r="BC53" t="n">
        <v>33170.94615847283</v>
      </c>
      <c r="BD53" t="n">
        <v>0.5893570468988889</v>
      </c>
      <c r="BE53" t="n">
        <v>0.6383763873029834</v>
      </c>
      <c r="BF53" t="n">
        <v>15.96903436189262</v>
      </c>
      <c r="BG53" t="n">
        <v>6.081398380553285</v>
      </c>
      <c r="BH53" t="n">
        <v>292.2604577119869</v>
      </c>
      <c r="BI53" t="n">
        <v>340.4882394335706</v>
      </c>
      <c r="BJ53" t="n">
        <v>15788.06089531328</v>
      </c>
      <c r="BK53" t="n">
        <v>17124.68769815313</v>
      </c>
      <c r="BL53" t="n">
        <v>27724.97788727112</v>
      </c>
      <c r="BM53" t="n">
        <v>10545.78027030671</v>
      </c>
      <c r="BN53" t="n">
        <v>4568.929918358777</v>
      </c>
      <c r="BO53" t="n">
        <v>5442.244469908058</v>
      </c>
      <c r="BP53" t="n">
        <v>0.6753105103838647</v>
      </c>
      <c r="BQ53" t="n">
        <v>10.54585727886698</v>
      </c>
      <c r="BR53" t="n">
        <v>1012.707868606997</v>
      </c>
      <c r="BS53" t="n">
        <v>18089.56315347538</v>
      </c>
      <c r="BT53" t="n">
        <v>18316.5731338642</v>
      </c>
      <c r="BU53" t="n">
        <v>16256.02475092096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201</v>
      </c>
      <c r="C54" t="n">
        <v>71</v>
      </c>
      <c r="D54" t="n">
        <v>734.7281775559103</v>
      </c>
      <c r="E54" t="n">
        <v>6.847601685553395</v>
      </c>
      <c r="F54" t="n">
        <v>112.2087997258888</v>
      </c>
      <c r="G54" t="n">
        <v>6419.70654364554</v>
      </c>
      <c r="H54" t="n">
        <v>204453.2389646606</v>
      </c>
      <c r="I54" t="n">
        <v>179761.9392940657</v>
      </c>
      <c r="J54" t="n">
        <v>120.0046879476622</v>
      </c>
      <c r="K54" t="n">
        <v>63.4899083749005</v>
      </c>
      <c r="L54" t="n">
        <v>-8.283889383054683</v>
      </c>
      <c r="M54" t="n">
        <v>0.5893479557221497</v>
      </c>
      <c r="N54" t="n">
        <v>14.59915098049299</v>
      </c>
      <c r="O54" t="n">
        <v>274.0834876459944</v>
      </c>
      <c r="P54" t="n">
        <v>0.6356751480603906</v>
      </c>
      <c r="Q54" t="n">
        <v>5.622661244220176</v>
      </c>
      <c r="R54" t="n">
        <v>327.5912948276111</v>
      </c>
      <c r="S54" t="n">
        <v>3.245324243901392</v>
      </c>
      <c r="T54" t="n">
        <v>79.71758601188252</v>
      </c>
      <c r="U54" t="n">
        <v>4711.055573249425</v>
      </c>
      <c r="V54" t="n">
        <v>120.6666666666667</v>
      </c>
      <c r="W54" t="n">
        <v>508.3333333333333</v>
      </c>
      <c r="X54" t="n">
        <v>36</v>
      </c>
      <c r="Y54" t="n">
        <v>0</v>
      </c>
      <c r="Z54" t="n">
        <v>0.09024731244852145</v>
      </c>
      <c r="AA54" t="n">
        <v>1.131443317900986</v>
      </c>
      <c r="AB54" t="n">
        <v>169.0407753986263</v>
      </c>
      <c r="AC54" t="n">
        <v>3679.128118878303</v>
      </c>
      <c r="AD54" t="n">
        <v>4257.687844192443</v>
      </c>
      <c r="AE54" t="n">
        <v>1.082950593933834</v>
      </c>
      <c r="AF54" t="n">
        <v>17.82216503371664</v>
      </c>
      <c r="AG54" t="n">
        <v>516.7448048397641</v>
      </c>
      <c r="AH54" t="n">
        <v>38681.42495467939</v>
      </c>
      <c r="AI54" t="n">
        <v>25264.30869748707</v>
      </c>
      <c r="AJ54" t="n">
        <v>-8.87871388886127</v>
      </c>
      <c r="AK54" t="n">
        <v>-5.939678241156955</v>
      </c>
      <c r="AL54" t="n">
        <v>4.610470743040302</v>
      </c>
      <c r="AM54" t="n">
        <v>-0.04632719233824075</v>
      </c>
      <c r="AN54" t="n">
        <v>8.976489736272811</v>
      </c>
      <c r="AO54" t="n">
        <v>-53.5078071816169</v>
      </c>
      <c r="AP54" t="n">
        <v>867583.421002205</v>
      </c>
      <c r="AQ54" t="n">
        <v>0.2127687368943047</v>
      </c>
      <c r="AR54" t="n">
        <v>0.224955199201938</v>
      </c>
      <c r="AS54" t="n">
        <v>0.1194666664362022</v>
      </c>
      <c r="AT54" t="n">
        <v>0.2356700317381976</v>
      </c>
      <c r="AU54" t="n">
        <v>0.2071393657293575</v>
      </c>
      <c r="AV54" t="n">
        <v>4.686435809960471</v>
      </c>
      <c r="AW54" t="n">
        <v>112.0887161854147</v>
      </c>
      <c r="AX54" t="n">
        <v>7294.430424550447</v>
      </c>
      <c r="AY54" t="n">
        <v>147644.7559514842</v>
      </c>
      <c r="AZ54" t="n">
        <v>162831.4156650939</v>
      </c>
      <c r="BA54" t="n">
        <v>20370.10990501306</v>
      </c>
      <c r="BB54" t="n">
        <v>11724.56410480602</v>
      </c>
      <c r="BC54" t="n">
        <v>32094.67400981908</v>
      </c>
      <c r="BD54" t="n">
        <v>0.5893479557221497</v>
      </c>
      <c r="BE54" t="n">
        <v>0.6356751480603906</v>
      </c>
      <c r="BF54" t="n">
        <v>14.59915098049299</v>
      </c>
      <c r="BG54" t="n">
        <v>5.622661244220176</v>
      </c>
      <c r="BH54" t="n">
        <v>274.0834876459944</v>
      </c>
      <c r="BI54" t="n">
        <v>327.5912948276111</v>
      </c>
      <c r="BJ54" t="n">
        <v>15787.81581937704</v>
      </c>
      <c r="BK54" t="n">
        <v>17051.87257722191</v>
      </c>
      <c r="BL54" t="n">
        <v>25341.54176493307</v>
      </c>
      <c r="BM54" t="n">
        <v>9747.969873338667</v>
      </c>
      <c r="BN54" t="n">
        <v>4275.295099536895</v>
      </c>
      <c r="BO54" t="n">
        <v>5234.023299244841</v>
      </c>
      <c r="BP54" t="n">
        <v>0.675304051713924</v>
      </c>
      <c r="BQ54" t="n">
        <v>10.14674256395497</v>
      </c>
      <c r="BR54" t="n">
        <v>1008.891815302698</v>
      </c>
      <c r="BS54" t="n">
        <v>18089.38904349733</v>
      </c>
      <c r="BT54" t="n">
        <v>17622.1604258963</v>
      </c>
      <c r="BU54" t="n">
        <v>16194.37937677145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201</v>
      </c>
      <c r="C55" t="n">
        <v>71</v>
      </c>
      <c r="D55" t="n">
        <v>734.7306169177522</v>
      </c>
      <c r="E55" t="n">
        <v>6.847601685553395</v>
      </c>
      <c r="F55" t="n">
        <v>112.20897259588</v>
      </c>
      <c r="G55" t="n">
        <v>6420.153336022598</v>
      </c>
      <c r="H55" t="n">
        <v>204453.442653051</v>
      </c>
      <c r="I55" t="n">
        <v>179762.7596306049</v>
      </c>
      <c r="J55" t="n">
        <v>120.5746464009938</v>
      </c>
      <c r="K55" t="n">
        <v>63.4899083749005</v>
      </c>
      <c r="L55" t="n">
        <v>-8.283889383054683</v>
      </c>
      <c r="M55" t="n">
        <v>0.5893479557221497</v>
      </c>
      <c r="N55" t="n">
        <v>14.57062647254995</v>
      </c>
      <c r="O55" t="n">
        <v>256.9881222075094</v>
      </c>
      <c r="P55" t="n">
        <v>0.6342646820463967</v>
      </c>
      <c r="Q55" t="n">
        <v>5.350579193167831</v>
      </c>
      <c r="R55" t="n">
        <v>327.222885085028</v>
      </c>
      <c r="S55" t="n">
        <v>3.246734709915386</v>
      </c>
      <c r="T55" t="n">
        <v>80.0181925708779</v>
      </c>
      <c r="U55" t="n">
        <v>4728.519348430492</v>
      </c>
      <c r="V55" t="n">
        <v>122.3333333333333</v>
      </c>
      <c r="W55" t="n">
        <v>512.6666666666666</v>
      </c>
      <c r="X55" t="n">
        <v>36</v>
      </c>
      <c r="Y55" t="n">
        <v>0</v>
      </c>
      <c r="Z55" t="n">
        <v>0.09024731244852145</v>
      </c>
      <c r="AA55" t="n">
        <v>1.131744992941757</v>
      </c>
      <c r="AB55" t="n">
        <v>169.2203092069702</v>
      </c>
      <c r="AC55" t="n">
        <v>3679.131864657116</v>
      </c>
      <c r="AD55" t="n">
        <v>4257.690517436226</v>
      </c>
      <c r="AE55" t="n">
        <v>1.082950593933834</v>
      </c>
      <c r="AF55" t="n">
        <v>17.82228427771912</v>
      </c>
      <c r="AG55" t="n">
        <v>516.8189876010129</v>
      </c>
      <c r="AH55" t="n">
        <v>38681.42643528469</v>
      </c>
      <c r="AI55" t="n">
        <v>25264.30975414891</v>
      </c>
      <c r="AJ55" t="n">
        <v>-8.913432138187254</v>
      </c>
      <c r="AK55" t="n">
        <v>-9.669882652493252</v>
      </c>
      <c r="AL55" t="n">
        <v>6.900127388828679</v>
      </c>
      <c r="AM55" t="n">
        <v>-0.04491672632424687</v>
      </c>
      <c r="AN55" t="n">
        <v>9.220047279382117</v>
      </c>
      <c r="AO55" t="n">
        <v>-70.23476287751875</v>
      </c>
      <c r="AP55" t="n">
        <v>867476.5110923876</v>
      </c>
      <c r="AQ55" t="n">
        <v>0.2126349546622839</v>
      </c>
      <c r="AR55" t="n">
        <v>0.224959835227743</v>
      </c>
      <c r="AS55" t="n">
        <v>0.1195476738935203</v>
      </c>
      <c r="AT55" t="n">
        <v>0.2356991520412997</v>
      </c>
      <c r="AU55" t="n">
        <v>0.2071583841751531</v>
      </c>
      <c r="AV55" t="n">
        <v>4.686516916913265</v>
      </c>
      <c r="AW55" t="n">
        <v>112.0854530659586</v>
      </c>
      <c r="AX55" t="n">
        <v>7293.771564947503</v>
      </c>
      <c r="AY55" t="n">
        <v>147635.6612160598</v>
      </c>
      <c r="AZ55" t="n">
        <v>162821.4227834759</v>
      </c>
      <c r="BA55" t="n">
        <v>20323.22753413403</v>
      </c>
      <c r="BB55" t="n">
        <v>11255.27285847016</v>
      </c>
      <c r="BC55" t="n">
        <v>31578.50039260419</v>
      </c>
      <c r="BD55" t="n">
        <v>0.5893479557221497</v>
      </c>
      <c r="BE55" t="n">
        <v>0.6342646820463967</v>
      </c>
      <c r="BF55" t="n">
        <v>14.57062647254995</v>
      </c>
      <c r="BG55" t="n">
        <v>5.350579193167831</v>
      </c>
      <c r="BH55" t="n">
        <v>256.9881222075094</v>
      </c>
      <c r="BI55" t="n">
        <v>327.222885085028</v>
      </c>
      <c r="BJ55" t="n">
        <v>15787.81581937704</v>
      </c>
      <c r="BK55" t="n">
        <v>17013.85872981691</v>
      </c>
      <c r="BL55" t="n">
        <v>25291.90971787342</v>
      </c>
      <c r="BM55" t="n">
        <v>9274.744108242145</v>
      </c>
      <c r="BN55" t="n">
        <v>3998.993703990183</v>
      </c>
      <c r="BO55" t="n">
        <v>5228.065527979991</v>
      </c>
      <c r="BP55" t="n">
        <v>0.675304051713924</v>
      </c>
      <c r="BQ55" t="n">
        <v>10.03274393958777</v>
      </c>
      <c r="BR55" t="n">
        <v>948.1253618854229</v>
      </c>
      <c r="BS55" t="n">
        <v>18089.38904349733</v>
      </c>
      <c r="BT55" t="n">
        <v>17423.80520446259</v>
      </c>
      <c r="BU55" t="n">
        <v>15211.72235106907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201</v>
      </c>
      <c r="C56" t="n">
        <v>71</v>
      </c>
      <c r="D56" t="n">
        <v>734.7330414471879</v>
      </c>
      <c r="E56" t="n">
        <v>6.847601685553395</v>
      </c>
      <c r="F56" t="n">
        <v>112.2092769330027</v>
      </c>
      <c r="G56" t="n">
        <v>6420.900269375484</v>
      </c>
      <c r="H56" t="n">
        <v>204453.6439723682</v>
      </c>
      <c r="I56" t="n">
        <v>179762.9788158013</v>
      </c>
      <c r="J56" t="n">
        <v>120.7637079854403</v>
      </c>
      <c r="K56" t="n">
        <v>63.4899083749005</v>
      </c>
      <c r="L56" t="n">
        <v>-8.283889383054683</v>
      </c>
      <c r="M56" t="n">
        <v>0.5893479557221497</v>
      </c>
      <c r="N56" t="n">
        <v>14.53482337592509</v>
      </c>
      <c r="O56" t="n">
        <v>252.0572891856827</v>
      </c>
      <c r="P56" t="n">
        <v>0.6336050362482685</v>
      </c>
      <c r="Q56" t="n">
        <v>5.29449216010583</v>
      </c>
      <c r="R56" t="n">
        <v>326.0461873228953</v>
      </c>
      <c r="S56" t="n">
        <v>3.247394355713514</v>
      </c>
      <c r="T56" t="n">
        <v>80.11008270056475</v>
      </c>
      <c r="U56" t="n">
        <v>4734.626879214451</v>
      </c>
      <c r="V56" t="n">
        <v>124.3333333333333</v>
      </c>
      <c r="W56" t="n">
        <v>517.3333333333334</v>
      </c>
      <c r="X56" t="n">
        <v>36</v>
      </c>
      <c r="Y56" t="n">
        <v>0</v>
      </c>
      <c r="Z56" t="n">
        <v>0.09024731244852145</v>
      </c>
      <c r="AA56" t="n">
        <v>1.132123852473908</v>
      </c>
      <c r="AB56" t="n">
        <v>169.2758049998482</v>
      </c>
      <c r="AC56" t="n">
        <v>3679.143668562573</v>
      </c>
      <c r="AD56" t="n">
        <v>4257.691047975179</v>
      </c>
      <c r="AE56" t="n">
        <v>1.082950593933834</v>
      </c>
      <c r="AF56" t="n">
        <v>17.8224340305964</v>
      </c>
      <c r="AG56" t="n">
        <v>516.8441231575724</v>
      </c>
      <c r="AH56" t="n">
        <v>38681.43110104683</v>
      </c>
      <c r="AI56" t="n">
        <v>25264.30996385654</v>
      </c>
      <c r="AJ56" t="n">
        <v>-8.874386999277187</v>
      </c>
      <c r="AK56" t="n">
        <v>-13.72382287102661</v>
      </c>
      <c r="AL56" t="n">
        <v>7.747991265123946</v>
      </c>
      <c r="AM56" t="n">
        <v>-0.0442570805261186</v>
      </c>
      <c r="AN56" t="n">
        <v>9.240331215819262</v>
      </c>
      <c r="AO56" t="n">
        <v>-73.98889813721267</v>
      </c>
      <c r="AP56" t="n">
        <v>867789.8143233176</v>
      </c>
      <c r="AQ56" t="n">
        <v>0.2126761105553107</v>
      </c>
      <c r="AR56" t="n">
        <v>0.2249869864400799</v>
      </c>
      <c r="AS56" t="n">
        <v>0.1196448043057409</v>
      </c>
      <c r="AT56" t="n">
        <v>0.2356143704325052</v>
      </c>
      <c r="AU56" t="n">
        <v>0.2070777282663633</v>
      </c>
      <c r="AV56" t="n">
        <v>4.686361592816984</v>
      </c>
      <c r="AW56" t="n">
        <v>112.0826817160876</v>
      </c>
      <c r="AX56" t="n">
        <v>7293.273950837781</v>
      </c>
      <c r="AY56" t="n">
        <v>147635.4805942196</v>
      </c>
      <c r="AZ56" t="n">
        <v>162823.5616838921</v>
      </c>
      <c r="BA56" t="n">
        <v>20283.91989064734</v>
      </c>
      <c r="BB56" t="n">
        <v>11160.59224284763</v>
      </c>
      <c r="BC56" t="n">
        <v>31444.51213349497</v>
      </c>
      <c r="BD56" t="n">
        <v>0.5893479557221497</v>
      </c>
      <c r="BE56" t="n">
        <v>0.6336050362482685</v>
      </c>
      <c r="BF56" t="n">
        <v>14.53482337592509</v>
      </c>
      <c r="BG56" t="n">
        <v>5.29449216010583</v>
      </c>
      <c r="BH56" t="n">
        <v>252.0572891856827</v>
      </c>
      <c r="BI56" t="n">
        <v>326.0461873228953</v>
      </c>
      <c r="BJ56" t="n">
        <v>15787.81581937704</v>
      </c>
      <c r="BK56" t="n">
        <v>16996.07980195469</v>
      </c>
      <c r="BL56" t="n">
        <v>25229.60815238105</v>
      </c>
      <c r="BM56" t="n">
        <v>9177.145901275677</v>
      </c>
      <c r="BN56" t="n">
        <v>3919.251969305329</v>
      </c>
      <c r="BO56" t="n">
        <v>5209.033965840941</v>
      </c>
      <c r="BP56" t="n">
        <v>0.675304051713924</v>
      </c>
      <c r="BQ56" t="n">
        <v>9.853025213388767</v>
      </c>
      <c r="BR56" t="n">
        <v>849.543375185248</v>
      </c>
      <c r="BS56" t="n">
        <v>18089.38904349733</v>
      </c>
      <c r="BT56" t="n">
        <v>17111.07031477923</v>
      </c>
      <c r="BU56" t="n">
        <v>13617.32150308358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201</v>
      </c>
      <c r="C57" t="n">
        <v>71</v>
      </c>
      <c r="D57" t="n">
        <v>734.7330414471879</v>
      </c>
      <c r="E57" t="n">
        <v>6.847601685553395</v>
      </c>
      <c r="F57" t="n">
        <v>111.7646759767361</v>
      </c>
      <c r="G57" t="n">
        <v>6421.109268414349</v>
      </c>
      <c r="H57" t="n">
        <v>205228.7528930479</v>
      </c>
      <c r="I57" t="n">
        <v>179764.1965927198</v>
      </c>
      <c r="J57" t="n">
        <v>119.5470215131332</v>
      </c>
      <c r="K57" t="n">
        <v>63.4899083749005</v>
      </c>
      <c r="L57" t="n">
        <v>-8.283889383054683</v>
      </c>
      <c r="M57" t="n">
        <v>0.5893479557221497</v>
      </c>
      <c r="N57" t="n">
        <v>14.52405295459843</v>
      </c>
      <c r="O57" t="n">
        <v>251.5935927761416</v>
      </c>
      <c r="P57" t="n">
        <v>0.6336050362482685</v>
      </c>
      <c r="Q57" t="n">
        <v>5.24433651787785</v>
      </c>
      <c r="R57" t="n">
        <v>316.0414105817204</v>
      </c>
      <c r="S57" t="n">
        <v>3.247394355713514</v>
      </c>
      <c r="T57" t="n">
        <v>80.6161713345799</v>
      </c>
      <c r="U57" t="n">
        <v>4745.095352365167</v>
      </c>
      <c r="V57" t="n">
        <v>125</v>
      </c>
      <c r="W57" t="n">
        <v>523</v>
      </c>
      <c r="X57" t="n">
        <v>36.66666666666666</v>
      </c>
      <c r="Y57" t="n">
        <v>0</v>
      </c>
      <c r="Z57" t="n">
        <v>0.09024731244852145</v>
      </c>
      <c r="AA57" t="n">
        <v>1.132690526610213</v>
      </c>
      <c r="AB57" t="n">
        <v>169.2805244368258</v>
      </c>
      <c r="AC57" t="n">
        <v>3679.149295933597</v>
      </c>
      <c r="AD57" t="n">
        <v>4257.786554681637</v>
      </c>
      <c r="AE57" t="n">
        <v>1.082950593933834</v>
      </c>
      <c r="AF57" t="n">
        <v>17.82265802141179</v>
      </c>
      <c r="AG57" t="n">
        <v>516.8459886221649</v>
      </c>
      <c r="AH57" t="n">
        <v>38681.43332539297</v>
      </c>
      <c r="AI57" t="n">
        <v>25264.34771505019</v>
      </c>
      <c r="AJ57" t="n">
        <v>-8.517634661456768</v>
      </c>
      <c r="AK57" t="n">
        <v>-19.96412219082382</v>
      </c>
      <c r="AL57" t="n">
        <v>7.16989648460387</v>
      </c>
      <c r="AM57" t="n">
        <v>-0.0442570805261186</v>
      </c>
      <c r="AN57" t="n">
        <v>9.279716436720573</v>
      </c>
      <c r="AO57" t="n">
        <v>-64.44781780557911</v>
      </c>
      <c r="AP57" t="n">
        <v>867820.8247995545</v>
      </c>
      <c r="AQ57" t="n">
        <v>0.2126400892399233</v>
      </c>
      <c r="AR57" t="n">
        <v>0.2250091731718856</v>
      </c>
      <c r="AS57" t="n">
        <v>0.1196740647374588</v>
      </c>
      <c r="AT57" t="n">
        <v>0.2356061395756762</v>
      </c>
      <c r="AU57" t="n">
        <v>0.2070705332750561</v>
      </c>
      <c r="AV57" t="n">
        <v>4.686428367593928</v>
      </c>
      <c r="AW57" t="n">
        <v>112.0815104336685</v>
      </c>
      <c r="AX57" t="n">
        <v>7293.139718504112</v>
      </c>
      <c r="AY57" t="n">
        <v>147635.486501333</v>
      </c>
      <c r="AZ57" t="n">
        <v>162823.2895677193</v>
      </c>
      <c r="BA57" t="n">
        <v>20262.02534074595</v>
      </c>
      <c r="BB57" t="n">
        <v>10934.5874646506</v>
      </c>
      <c r="BC57" t="n">
        <v>31196.61280539655</v>
      </c>
      <c r="BD57" t="n">
        <v>0.5893479557221497</v>
      </c>
      <c r="BE57" t="n">
        <v>0.6336050362482685</v>
      </c>
      <c r="BF57" t="n">
        <v>14.52405295459843</v>
      </c>
      <c r="BG57" t="n">
        <v>5.24433651787785</v>
      </c>
      <c r="BH57" t="n">
        <v>251.5935927761416</v>
      </c>
      <c r="BI57" t="n">
        <v>316.0414105817204</v>
      </c>
      <c r="BJ57" t="n">
        <v>15787.81581937704</v>
      </c>
      <c r="BK57" t="n">
        <v>16996.07980195469</v>
      </c>
      <c r="BL57" t="n">
        <v>25210.86538139978</v>
      </c>
      <c r="BM57" t="n">
        <v>9089.836225893856</v>
      </c>
      <c r="BN57" t="n">
        <v>3911.752098496846</v>
      </c>
      <c r="BO57" t="n">
        <v>5047.141311849014</v>
      </c>
      <c r="BP57" t="n">
        <v>0.675304051713924</v>
      </c>
      <c r="BQ57" t="n">
        <v>9.791665506381067</v>
      </c>
      <c r="BR57" t="n">
        <v>814.9669885264419</v>
      </c>
      <c r="BS57" t="n">
        <v>18089.38904349733</v>
      </c>
      <c r="BT57" t="n">
        <v>17004.29167529598</v>
      </c>
      <c r="BU57" t="n">
        <v>13058.07966374774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201</v>
      </c>
      <c r="C58" t="n">
        <v>71</v>
      </c>
      <c r="D58" t="n">
        <v>734.7330414471879</v>
      </c>
      <c r="E58" t="n">
        <v>6.847728704392885</v>
      </c>
      <c r="F58" t="n">
        <v>111.5423210230711</v>
      </c>
      <c r="G58" t="n">
        <v>6421.109268414349</v>
      </c>
      <c r="H58" t="n">
        <v>205619.1352305299</v>
      </c>
      <c r="I58" t="n">
        <v>179766.1420196537</v>
      </c>
      <c r="J58" t="n">
        <v>116.2963332507923</v>
      </c>
      <c r="K58" t="n">
        <v>63.4899083749005</v>
      </c>
      <c r="L58" t="n">
        <v>-10.45211227929803</v>
      </c>
      <c r="M58" t="n">
        <v>0.5775729166532231</v>
      </c>
      <c r="N58" t="n">
        <v>14.52405295459843</v>
      </c>
      <c r="O58" t="n">
        <v>251.5935927761416</v>
      </c>
      <c r="P58" t="n">
        <v>0.6029638892128419</v>
      </c>
      <c r="Q58" t="n">
        <v>5.227260637087899</v>
      </c>
      <c r="R58" t="n">
        <v>309.7844109992527</v>
      </c>
      <c r="S58" t="n">
        <v>3.289810541817867</v>
      </c>
      <c r="T58" t="n">
        <v>80.8558285006001</v>
      </c>
      <c r="U58" t="n">
        <v>4751.352351947635</v>
      </c>
      <c r="V58" t="n">
        <v>126.3333333333333</v>
      </c>
      <c r="W58" t="n">
        <v>529</v>
      </c>
      <c r="X58" t="n">
        <v>37</v>
      </c>
      <c r="Y58" t="n">
        <v>0</v>
      </c>
      <c r="Z58" t="n">
        <v>0.09036981321215103</v>
      </c>
      <c r="AA58" t="n">
        <v>1.132916858175424</v>
      </c>
      <c r="AB58" t="n">
        <v>169.2805244368258</v>
      </c>
      <c r="AC58" t="n">
        <v>3679.164851996653</v>
      </c>
      <c r="AD58" t="n">
        <v>4257.834338161508</v>
      </c>
      <c r="AE58" t="n">
        <v>1.082999015141319</v>
      </c>
      <c r="AF58" t="n">
        <v>17.82274748410047</v>
      </c>
      <c r="AG58" t="n">
        <v>516.8459886221649</v>
      </c>
      <c r="AH58" t="n">
        <v>38681.43947428001</v>
      </c>
      <c r="AI58" t="n">
        <v>25264.36660255525</v>
      </c>
      <c r="AJ58" t="n">
        <v>-10.9672317031267</v>
      </c>
      <c r="AK58" t="n">
        <v>-21.43471984915024</v>
      </c>
      <c r="AL58" t="n">
        <v>6.012777866853878</v>
      </c>
      <c r="AM58" t="n">
        <v>-0.02539097255961873</v>
      </c>
      <c r="AN58" t="n">
        <v>9.296792317510524</v>
      </c>
      <c r="AO58" t="n">
        <v>-58.19081822311136</v>
      </c>
      <c r="AP58" t="n">
        <v>868066.041324975</v>
      </c>
      <c r="AQ58" t="n">
        <v>0.2126896089934214</v>
      </c>
      <c r="AR58" t="n">
        <v>0.223719783207762</v>
      </c>
      <c r="AS58" t="n">
        <v>0.1196981542891744</v>
      </c>
      <c r="AT58" t="n">
        <v>0.2368789312315218</v>
      </c>
      <c r="AU58" t="n">
        <v>0.2070135222781204</v>
      </c>
      <c r="AV58" t="n">
        <v>4.686291091864593</v>
      </c>
      <c r="AW58" t="n">
        <v>112.0785708102432</v>
      </c>
      <c r="AX58" t="n">
        <v>7292.976777697299</v>
      </c>
      <c r="AY58" t="n">
        <v>147637.0209603098</v>
      </c>
      <c r="AZ58" t="n">
        <v>162826.0702679073</v>
      </c>
      <c r="BA58" t="n">
        <v>19684.77429756657</v>
      </c>
      <c r="BB58" t="n">
        <v>10559.68422924756</v>
      </c>
      <c r="BC58" t="n">
        <v>30244.45852681414</v>
      </c>
      <c r="BD58" t="n">
        <v>0.5775729166532231</v>
      </c>
      <c r="BE58" t="n">
        <v>0.6029638892128419</v>
      </c>
      <c r="BF58" t="n">
        <v>14.52405295459843</v>
      </c>
      <c r="BG58" t="n">
        <v>5.227260637087899</v>
      </c>
      <c r="BH58" t="n">
        <v>251.5935927761416</v>
      </c>
      <c r="BI58" t="n">
        <v>309.7844109992527</v>
      </c>
      <c r="BJ58" t="n">
        <v>15470.3875058485</v>
      </c>
      <c r="BK58" t="n">
        <v>16170.06406042713</v>
      </c>
      <c r="BL58" t="n">
        <v>25210.86538139978</v>
      </c>
      <c r="BM58" t="n">
        <v>9060.10597824972</v>
      </c>
      <c r="BN58" t="n">
        <v>3911.752098496846</v>
      </c>
      <c r="BO58" t="n">
        <v>4945.917392841824</v>
      </c>
      <c r="BP58" t="n">
        <v>0.6380936219770165</v>
      </c>
      <c r="BQ58" t="n">
        <v>9.791665506381067</v>
      </c>
      <c r="BR58" t="n">
        <v>814.9669885264419</v>
      </c>
      <c r="BS58" t="n">
        <v>17086.28035842903</v>
      </c>
      <c r="BT58" t="n">
        <v>17004.29167529598</v>
      </c>
      <c r="BU58" t="n">
        <v>13058.07966374774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201</v>
      </c>
      <c r="C59" t="n">
        <v>71</v>
      </c>
      <c r="D59" t="n">
        <v>734.7354658226983</v>
      </c>
      <c r="E59" t="n">
        <v>6.847898448121172</v>
      </c>
      <c r="F59" t="n">
        <v>111.5423210230711</v>
      </c>
      <c r="G59" t="n">
        <v>6421.109268414349</v>
      </c>
      <c r="H59" t="n">
        <v>205621.8005072921</v>
      </c>
      <c r="I59" t="n">
        <v>179768.1017044641</v>
      </c>
      <c r="J59" t="n">
        <v>112.4543428083593</v>
      </c>
      <c r="K59" t="n">
        <v>63.4899083749005</v>
      </c>
      <c r="L59" t="n">
        <v>-11.53622372741971</v>
      </c>
      <c r="M59" t="n">
        <v>0.5716853971187598</v>
      </c>
      <c r="N59" t="n">
        <v>14.52405295459843</v>
      </c>
      <c r="O59" t="n">
        <v>251.5935927761416</v>
      </c>
      <c r="P59" t="n">
        <v>0.5788277981430128</v>
      </c>
      <c r="Q59" t="n">
        <v>9.397557893718835</v>
      </c>
      <c r="R59" t="n">
        <v>296.1281334397256</v>
      </c>
      <c r="S59" t="n">
        <v>3.319834152422159</v>
      </c>
      <c r="T59" t="n">
        <v>85.11076324530414</v>
      </c>
      <c r="U59" t="n">
        <v>4765.008629507162</v>
      </c>
      <c r="V59" t="n">
        <v>127</v>
      </c>
      <c r="W59" t="n">
        <v>534.3333333333334</v>
      </c>
      <c r="X59" t="n">
        <v>37</v>
      </c>
      <c r="Y59" t="n">
        <v>0</v>
      </c>
      <c r="Z59" t="n">
        <v>0.09043136165905154</v>
      </c>
      <c r="AA59" t="n">
        <v>1.132916858175424</v>
      </c>
      <c r="AB59" t="n">
        <v>169.2805244368258</v>
      </c>
      <c r="AC59" t="n">
        <v>3679.172973047163</v>
      </c>
      <c r="AD59" t="n">
        <v>4257.964223806832</v>
      </c>
      <c r="AE59" t="n">
        <v>1.083023523810148</v>
      </c>
      <c r="AF59" t="n">
        <v>17.82274748410047</v>
      </c>
      <c r="AG59" t="n">
        <v>516.8459886221649</v>
      </c>
      <c r="AH59" t="n">
        <v>38681.4426843094</v>
      </c>
      <c r="AI59" t="n">
        <v>25264.41794276403</v>
      </c>
      <c r="AJ59" t="n">
        <v>-13.48258368249546</v>
      </c>
      <c r="AK59" t="n">
        <v>-18.8913815110449</v>
      </c>
      <c r="AL59" t="n">
        <v>4.465022677202339</v>
      </c>
      <c r="AM59" t="n">
        <v>-0.007142401024252805</v>
      </c>
      <c r="AN59" t="n">
        <v>5.126495060879588</v>
      </c>
      <c r="AO59" t="n">
        <v>-44.53454066358415</v>
      </c>
      <c r="AP59" t="n">
        <v>867916.1763725079</v>
      </c>
      <c r="AQ59" t="n">
        <v>0.2126944197554023</v>
      </c>
      <c r="AR59" t="n">
        <v>0.2237316948614817</v>
      </c>
      <c r="AS59" t="n">
        <v>0.1195889802668654</v>
      </c>
      <c r="AT59" t="n">
        <v>0.2369224051392359</v>
      </c>
      <c r="AU59" t="n">
        <v>0.2070624999770146</v>
      </c>
      <c r="AV59" t="n">
        <v>4.686578232369247</v>
      </c>
      <c r="AW59" t="n">
        <v>112.0816329622799</v>
      </c>
      <c r="AX59" t="n">
        <v>7294.058164759247</v>
      </c>
      <c r="AY59" t="n">
        <v>147642.6744494979</v>
      </c>
      <c r="AZ59" t="n">
        <v>162829.7993327428</v>
      </c>
      <c r="BA59" t="n">
        <v>19096.59598207313</v>
      </c>
      <c r="BB59" t="n">
        <v>17539.66300831814</v>
      </c>
      <c r="BC59" t="n">
        <v>36636.25899039127</v>
      </c>
      <c r="BD59" t="n">
        <v>0.5716853971187598</v>
      </c>
      <c r="BE59" t="n">
        <v>0.5788277981430128</v>
      </c>
      <c r="BF59" t="n">
        <v>14.52405295459843</v>
      </c>
      <c r="BG59" t="n">
        <v>9.397557893718835</v>
      </c>
      <c r="BH59" t="n">
        <v>251.5935927761416</v>
      </c>
      <c r="BI59" t="n">
        <v>296.1281334397256</v>
      </c>
      <c r="BJ59" t="n">
        <v>15311.67334908424</v>
      </c>
      <c r="BK59" t="n">
        <v>15519.48967219458</v>
      </c>
      <c r="BL59" t="n">
        <v>25210.86538139978</v>
      </c>
      <c r="BM59" t="n">
        <v>16318.64045412848</v>
      </c>
      <c r="BN59" t="n">
        <v>3911.752098496846</v>
      </c>
      <c r="BO59" t="n">
        <v>4725.13330766324</v>
      </c>
      <c r="BP59" t="n">
        <v>0.6194884071085627</v>
      </c>
      <c r="BQ59" t="n">
        <v>9.791665506381067</v>
      </c>
      <c r="BR59" t="n">
        <v>814.9669885264419</v>
      </c>
      <c r="BS59" t="n">
        <v>16584.72601589488</v>
      </c>
      <c r="BT59" t="n">
        <v>17004.29167529598</v>
      </c>
      <c r="BU59" t="n">
        <v>13058.07966374774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201</v>
      </c>
      <c r="C60" t="n">
        <v>71</v>
      </c>
      <c r="D60" t="n">
        <v>734.7354658226983</v>
      </c>
      <c r="E60" t="n">
        <v>6.847898448121172</v>
      </c>
      <c r="F60" t="n">
        <v>111.5423210230711</v>
      </c>
      <c r="G60" t="n">
        <v>6421.109268414349</v>
      </c>
      <c r="H60" t="n">
        <v>205622.7560950858</v>
      </c>
      <c r="I60" t="n">
        <v>179768.7713329244</v>
      </c>
      <c r="J60" t="n">
        <v>110.8292954449901</v>
      </c>
      <c r="K60" t="n">
        <v>63.4899083749005</v>
      </c>
      <c r="L60" t="n">
        <v>-11.53622372741971</v>
      </c>
      <c r="M60" t="n">
        <v>0.5716853971187598</v>
      </c>
      <c r="N60" t="n">
        <v>14.52405295459843</v>
      </c>
      <c r="O60" t="n">
        <v>251.5935927761416</v>
      </c>
      <c r="P60" t="n">
        <v>0.5741759121967823</v>
      </c>
      <c r="Q60" t="n">
        <v>11.45655830487503</v>
      </c>
      <c r="R60" t="n">
        <v>287.4287743140524</v>
      </c>
      <c r="S60" t="n">
        <v>3.324486038368389</v>
      </c>
      <c r="T60" t="n">
        <v>87.26437883481543</v>
      </c>
      <c r="U60" t="n">
        <v>4773.707988632835</v>
      </c>
      <c r="V60" t="n">
        <v>127</v>
      </c>
      <c r="W60" t="n">
        <v>538.6666666666666</v>
      </c>
      <c r="X60" t="n">
        <v>37</v>
      </c>
      <c r="Y60" t="n">
        <v>0</v>
      </c>
      <c r="Z60" t="n">
        <v>0.09043136165905154</v>
      </c>
      <c r="AA60" t="n">
        <v>1.132916858175424</v>
      </c>
      <c r="AB60" t="n">
        <v>169.2805244368258</v>
      </c>
      <c r="AC60" t="n">
        <v>3679.19595793361</v>
      </c>
      <c r="AD60" t="n">
        <v>4258.029141792337</v>
      </c>
      <c r="AE60" t="n">
        <v>1.083023523810148</v>
      </c>
      <c r="AF60" t="n">
        <v>17.82274748410047</v>
      </c>
      <c r="AG60" t="n">
        <v>516.8459886221649</v>
      </c>
      <c r="AH60" t="n">
        <v>38681.45176960027</v>
      </c>
      <c r="AI60" t="n">
        <v>25264.44360305098</v>
      </c>
      <c r="AJ60" t="n">
        <v>-14.11702226435935</v>
      </c>
      <c r="AK60" t="n">
        <v>-17.57227202514412</v>
      </c>
      <c r="AL60" t="n">
        <v>3.984481095622959</v>
      </c>
      <c r="AM60" t="n">
        <v>-0.002490515078022356</v>
      </c>
      <c r="AN60" t="n">
        <v>3.067494649723392</v>
      </c>
      <c r="AO60" t="n">
        <v>-35.83518153791098</v>
      </c>
      <c r="AP60" t="n">
        <v>867840.0618320854</v>
      </c>
      <c r="AQ60" t="n">
        <v>0.212644930589904</v>
      </c>
      <c r="AR60" t="n">
        <v>0.2237082091622457</v>
      </c>
      <c r="AS60" t="n">
        <v>0.1196217776410612</v>
      </c>
      <c r="AT60" t="n">
        <v>0.2369453233723189</v>
      </c>
      <c r="AU60" t="n">
        <v>0.2070797592344701</v>
      </c>
      <c r="AV60" t="n">
        <v>4.686660447316777</v>
      </c>
      <c r="AW60" t="n">
        <v>112.0820989141273</v>
      </c>
      <c r="AX60" t="n">
        <v>7293.718992196466</v>
      </c>
      <c r="AY60" t="n">
        <v>147640.2209642162</v>
      </c>
      <c r="AZ60" t="n">
        <v>162827.1109215274</v>
      </c>
      <c r="BA60" t="n">
        <v>18863.60029988975</v>
      </c>
      <c r="BB60" t="n">
        <v>21092.01018388067</v>
      </c>
      <c r="BC60" t="n">
        <v>39955.61048377041</v>
      </c>
      <c r="BD60" t="n">
        <v>0.5716853971187598</v>
      </c>
      <c r="BE60" t="n">
        <v>0.5741759121967823</v>
      </c>
      <c r="BF60" t="n">
        <v>14.52405295459843</v>
      </c>
      <c r="BG60" t="n">
        <v>11.45655830487503</v>
      </c>
      <c r="BH60" t="n">
        <v>251.5935927761416</v>
      </c>
      <c r="BI60" t="n">
        <v>287.4287743140524</v>
      </c>
      <c r="BJ60" t="n">
        <v>15311.67334908424</v>
      </c>
      <c r="BK60" t="n">
        <v>15394.12872605618</v>
      </c>
      <c r="BL60" t="n">
        <v>25210.86538139978</v>
      </c>
      <c r="BM60" t="n">
        <v>19902.40204624259</v>
      </c>
      <c r="BN60" t="n">
        <v>3911.752098496846</v>
      </c>
      <c r="BO60" t="n">
        <v>4584.45910770331</v>
      </c>
      <c r="BP60" t="n">
        <v>0.6194884071085627</v>
      </c>
      <c r="BQ60" t="n">
        <v>9.791665506381067</v>
      </c>
      <c r="BR60" t="n">
        <v>814.9669885264419</v>
      </c>
      <c r="BS60" t="n">
        <v>16584.72601589488</v>
      </c>
      <c r="BT60" t="n">
        <v>17004.29167529598</v>
      </c>
      <c r="BU60" t="n">
        <v>13058.07966374774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201</v>
      </c>
      <c r="C61" t="n">
        <v>71</v>
      </c>
      <c r="D61" t="n">
        <v>734.7354658226983</v>
      </c>
      <c r="E61" t="n">
        <v>6.848177474150808</v>
      </c>
      <c r="F61" t="n">
        <v>111.5423210230711</v>
      </c>
      <c r="G61" t="n">
        <v>6421.109268414349</v>
      </c>
      <c r="H61" t="n">
        <v>205623.3365013057</v>
      </c>
      <c r="I61" t="n">
        <v>179776.4879925695</v>
      </c>
      <c r="J61" t="n">
        <v>102.5738897196023</v>
      </c>
      <c r="K61" t="n">
        <v>63.4899083749005</v>
      </c>
      <c r="L61" t="n">
        <v>-11.53622372741971</v>
      </c>
      <c r="M61" t="n">
        <v>0.5714005326473033</v>
      </c>
      <c r="N61" t="n">
        <v>14.52405295459843</v>
      </c>
      <c r="O61" t="n">
        <v>251.5935927761416</v>
      </c>
      <c r="P61" t="n">
        <v>0.5185719555378656</v>
      </c>
      <c r="Q61" t="n">
        <v>11.33596228533576</v>
      </c>
      <c r="R61" t="n">
        <v>286.3053223367738</v>
      </c>
      <c r="S61" t="n">
        <v>3.380374859498762</v>
      </c>
      <c r="T61" t="n">
        <v>87.3849748543547</v>
      </c>
      <c r="U61" t="n">
        <v>4774.831440610114</v>
      </c>
      <c r="V61" t="n">
        <v>127.6666666666667</v>
      </c>
      <c r="W61" t="n">
        <v>543.3333333333334</v>
      </c>
      <c r="X61" t="n">
        <v>37</v>
      </c>
      <c r="Y61" t="n">
        <v>0</v>
      </c>
      <c r="Z61" t="n">
        <v>0.09043432797232952</v>
      </c>
      <c r="AA61" t="n">
        <v>1.132916858175424</v>
      </c>
      <c r="AB61" t="n">
        <v>169.2805244368258</v>
      </c>
      <c r="AC61" t="n">
        <v>3679.208244192316</v>
      </c>
      <c r="AD61" t="n">
        <v>4258.029852053165</v>
      </c>
      <c r="AE61" t="n">
        <v>1.083024696311871</v>
      </c>
      <c r="AF61" t="n">
        <v>17.82274748410047</v>
      </c>
      <c r="AG61" t="n">
        <v>516.8459886221649</v>
      </c>
      <c r="AH61" t="n">
        <v>38681.45662601905</v>
      </c>
      <c r="AI61" t="n">
        <v>25264.44388379747</v>
      </c>
      <c r="AJ61" t="n">
        <v>-21.69252233122643</v>
      </c>
      <c r="AK61" t="n">
        <v>-19.11489315122089</v>
      </c>
      <c r="AL61" t="n">
        <v>4.334691929043924</v>
      </c>
      <c r="AM61" t="n">
        <v>0.05282857710943795</v>
      </c>
      <c r="AN61" t="n">
        <v>3.188090669262662</v>
      </c>
      <c r="AO61" t="n">
        <v>-34.71172956063237</v>
      </c>
      <c r="AP61" t="n">
        <v>867866.204635094</v>
      </c>
      <c r="AQ61" t="n">
        <v>0.2125992106525023</v>
      </c>
      <c r="AR61" t="n">
        <v>0.2236716906819408</v>
      </c>
      <c r="AS61" t="n">
        <v>0.1197112881180008</v>
      </c>
      <c r="AT61" t="n">
        <v>0.2369411279883352</v>
      </c>
      <c r="AU61" t="n">
        <v>0.2070766825592209</v>
      </c>
      <c r="AV61" t="n">
        <v>4.68666702928841</v>
      </c>
      <c r="AW61" t="n">
        <v>112.0816453326047</v>
      </c>
      <c r="AX61" t="n">
        <v>7292.844301421733</v>
      </c>
      <c r="AY61" t="n">
        <v>147635.626430155</v>
      </c>
      <c r="AZ61" t="n">
        <v>162822.6695209652</v>
      </c>
      <c r="BA61" t="n">
        <v>18662.91361700414</v>
      </c>
      <c r="BB61" t="n">
        <v>19573.6709353583</v>
      </c>
      <c r="BC61" t="n">
        <v>38236.58455236244</v>
      </c>
      <c r="BD61" t="n">
        <v>0.5714005326473033</v>
      </c>
      <c r="BE61" t="n">
        <v>0.5185719555378656</v>
      </c>
      <c r="BF61" t="n">
        <v>14.52405295459843</v>
      </c>
      <c r="BG61" t="n">
        <v>11.33596228533576</v>
      </c>
      <c r="BH61" t="n">
        <v>251.5935927761416</v>
      </c>
      <c r="BI61" t="n">
        <v>286.3053223367738</v>
      </c>
      <c r="BJ61" t="n">
        <v>15303.99276503274</v>
      </c>
      <c r="BK61" t="n">
        <v>13894.92380369769</v>
      </c>
      <c r="BL61" t="n">
        <v>25210.86538139978</v>
      </c>
      <c r="BM61" t="n">
        <v>19692.46391226364</v>
      </c>
      <c r="BN61" t="n">
        <v>3911.752098496846</v>
      </c>
      <c r="BO61" t="n">
        <v>4566.281683875755</v>
      </c>
      <c r="BP61" t="n">
        <v>0.5644534943261074</v>
      </c>
      <c r="BQ61" t="n">
        <v>9.791665506381067</v>
      </c>
      <c r="BR61" t="n">
        <v>814.9669885264419</v>
      </c>
      <c r="BS61" t="n">
        <v>15100.86152682315</v>
      </c>
      <c r="BT61" t="n">
        <v>17004.29167529598</v>
      </c>
      <c r="BU61" t="n">
        <v>13058.07966374774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201</v>
      </c>
      <c r="C62" t="n">
        <v>71</v>
      </c>
      <c r="D62" t="n">
        <v>734.7354658226983</v>
      </c>
      <c r="E62" t="n">
        <v>6.848316987165625</v>
      </c>
      <c r="F62" t="n">
        <v>111.5419559602638</v>
      </c>
      <c r="G62" t="n">
        <v>6421.180692311312</v>
      </c>
      <c r="H62" t="n">
        <v>205626.5683361832</v>
      </c>
      <c r="I62" t="n">
        <v>179786.5489196063</v>
      </c>
      <c r="J62" t="n">
        <v>90.83329453062107</v>
      </c>
      <c r="K62" t="n">
        <v>63.4899083749005</v>
      </c>
      <c r="L62" t="n">
        <v>-13.6403385344471</v>
      </c>
      <c r="M62" t="n">
        <v>2.4456231498264</v>
      </c>
      <c r="N62" t="n">
        <v>14.26037096302404</v>
      </c>
      <c r="O62" t="n">
        <v>249.3047724574452</v>
      </c>
      <c r="P62" t="n">
        <v>0.4553127253755534</v>
      </c>
      <c r="Q62" t="n">
        <v>11.14103323508201</v>
      </c>
      <c r="R62" t="n">
        <v>258.1287695074092</v>
      </c>
      <c r="S62" t="n">
        <v>5.318141571311628</v>
      </c>
      <c r="T62" t="n">
        <v>87.84358589618283</v>
      </c>
      <c r="U62" t="n">
        <v>4805.296813758175</v>
      </c>
      <c r="V62" t="n">
        <v>130</v>
      </c>
      <c r="W62" t="n">
        <v>549</v>
      </c>
      <c r="X62" t="n">
        <v>37</v>
      </c>
      <c r="Y62" t="n">
        <v>0</v>
      </c>
      <c r="Z62" t="n">
        <v>0.09067380256987738</v>
      </c>
      <c r="AA62" t="n">
        <v>1.135726541921194</v>
      </c>
      <c r="AB62" t="n">
        <v>169.3038641597416</v>
      </c>
      <c r="AC62" t="n">
        <v>3679.395865908893</v>
      </c>
      <c r="AD62" t="n">
        <v>4258.126577747686</v>
      </c>
      <c r="AE62" t="n">
        <v>1.083119354007134</v>
      </c>
      <c r="AF62" t="n">
        <v>17.82385807449509</v>
      </c>
      <c r="AG62" t="n">
        <v>516.8552141701016</v>
      </c>
      <c r="AH62" t="n">
        <v>38681.53078770241</v>
      </c>
      <c r="AI62" t="n">
        <v>25264.48211679341</v>
      </c>
      <c r="AJ62" t="n">
        <v>-30.83793313569673</v>
      </c>
      <c r="AK62" t="n">
        <v>-20.20817989380913</v>
      </c>
      <c r="AL62" t="n">
        <v>1.421236709017337</v>
      </c>
      <c r="AM62" t="n">
        <v>1.990310424450848</v>
      </c>
      <c r="AN62" t="n">
        <v>3.119337727942024</v>
      </c>
      <c r="AO62" t="n">
        <v>-8.82399704996419</v>
      </c>
      <c r="AP62" t="n">
        <v>868164.1985203465</v>
      </c>
      <c r="AQ62" t="n">
        <v>0.2126855286379526</v>
      </c>
      <c r="AR62" t="n">
        <v>0.2236725058345042</v>
      </c>
      <c r="AS62" t="n">
        <v>0.1197687612778356</v>
      </c>
      <c r="AT62" t="n">
        <v>0.2368605106967899</v>
      </c>
      <c r="AU62" t="n">
        <v>0.2070126935529176</v>
      </c>
      <c r="AV62" t="n">
        <v>4.686598152534398</v>
      </c>
      <c r="AW62" t="n">
        <v>112.0837460467262</v>
      </c>
      <c r="AX62" t="n">
        <v>7292.589384827745</v>
      </c>
      <c r="AY62" t="n">
        <v>147640.5645616007</v>
      </c>
      <c r="AZ62" t="n">
        <v>162830.5869468632</v>
      </c>
      <c r="BA62" t="n">
        <v>18019.77698002982</v>
      </c>
      <c r="BB62" t="n">
        <v>17728.72929412746</v>
      </c>
      <c r="BC62" t="n">
        <v>35748.50627415728</v>
      </c>
      <c r="BD62" t="n">
        <v>2.4456231498264</v>
      </c>
      <c r="BE62" t="n">
        <v>0.4553127253755534</v>
      </c>
      <c r="BF62" t="n">
        <v>14.26037096302404</v>
      </c>
      <c r="BG62" t="n">
        <v>11.14103323508201</v>
      </c>
      <c r="BH62" t="n">
        <v>249.3047724574452</v>
      </c>
      <c r="BI62" t="n">
        <v>258.1287695074092</v>
      </c>
      <c r="BJ62" t="n">
        <v>65843.80775859782</v>
      </c>
      <c r="BK62" t="n">
        <v>12189.18868436127</v>
      </c>
      <c r="BL62" t="n">
        <v>24751.73013202938</v>
      </c>
      <c r="BM62" t="n">
        <v>19353.06284083608</v>
      </c>
      <c r="BN62" t="n">
        <v>3874.691757361622</v>
      </c>
      <c r="BO62" t="n">
        <v>4110.04986378004</v>
      </c>
      <c r="BP62" t="n">
        <v>0.5783427604652743</v>
      </c>
      <c r="BQ62" t="n">
        <v>9.660797124215831</v>
      </c>
      <c r="BR62" t="n">
        <v>802.78462661775</v>
      </c>
      <c r="BS62" t="n">
        <v>15475.49252098818</v>
      </c>
      <c r="BT62" t="n">
        <v>16776.41761032334</v>
      </c>
      <c r="BU62" t="n">
        <v>12860.82412364225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201</v>
      </c>
      <c r="C63" t="n">
        <v>71</v>
      </c>
      <c r="D63" t="n">
        <v>734.740296187559</v>
      </c>
      <c r="E63" t="n">
        <v>6.848316987165625</v>
      </c>
      <c r="F63" t="n">
        <v>111.5434136226662</v>
      </c>
      <c r="G63" t="n">
        <v>6421.450712586556</v>
      </c>
      <c r="H63" t="n">
        <v>205628.3941665097</v>
      </c>
      <c r="I63" t="n">
        <v>179790.9613032865</v>
      </c>
      <c r="J63" t="n">
        <v>87.47011221537478</v>
      </c>
      <c r="K63" t="n">
        <v>63.4899083749005</v>
      </c>
      <c r="L63" t="n">
        <v>-14.69239593796079</v>
      </c>
      <c r="M63" t="n">
        <v>3.382805674533813</v>
      </c>
      <c r="N63" t="n">
        <v>14.12852996723684</v>
      </c>
      <c r="O63" t="n">
        <v>228.9919619239282</v>
      </c>
      <c r="P63" t="n">
        <v>0.4375299127953555</v>
      </c>
      <c r="Q63" t="n">
        <v>10.85100766532338</v>
      </c>
      <c r="R63" t="n">
        <v>241.0700847864553</v>
      </c>
      <c r="S63" t="n">
        <v>6.273106908599239</v>
      </c>
      <c r="T63" t="n">
        <v>88.26545246172867</v>
      </c>
      <c r="U63" t="n">
        <v>4842.668309012645</v>
      </c>
      <c r="V63" t="n">
        <v>131.6666666666667</v>
      </c>
      <c r="W63" t="n">
        <v>555.6666666666666</v>
      </c>
      <c r="X63" t="n">
        <v>37.66666666666666</v>
      </c>
      <c r="Y63" t="n">
        <v>0</v>
      </c>
      <c r="Z63" t="n">
        <v>0.09079279829033181</v>
      </c>
      <c r="AA63" t="n">
        <v>1.137136641643748</v>
      </c>
      <c r="AB63" t="n">
        <v>169.5162813037225</v>
      </c>
      <c r="AC63" t="n">
        <v>3679.516597877124</v>
      </c>
      <c r="AD63" t="n">
        <v>4258.179992688355</v>
      </c>
      <c r="AE63" t="n">
        <v>1.083166389729335</v>
      </c>
      <c r="AF63" t="n">
        <v>17.82441862754207</v>
      </c>
      <c r="AG63" t="n">
        <v>516.9423632032264</v>
      </c>
      <c r="AH63" t="n">
        <v>38681.5785096984</v>
      </c>
      <c r="AI63" t="n">
        <v>25264.50323024112</v>
      </c>
      <c r="AJ63" t="n">
        <v>-69.08289044974235</v>
      </c>
      <c r="AK63" t="n">
        <v>-22.65397804944475</v>
      </c>
      <c r="AL63" t="n">
        <v>1.677583944427006</v>
      </c>
      <c r="AM63" t="n">
        <v>2.945275761738458</v>
      </c>
      <c r="AN63" t="n">
        <v>3.277522301913459</v>
      </c>
      <c r="AO63" t="n">
        <v>-12.07812286252724</v>
      </c>
      <c r="AP63" t="n">
        <v>868235.7704279377</v>
      </c>
      <c r="AQ63" t="n">
        <v>0.2126956701220644</v>
      </c>
      <c r="AR63" t="n">
        <v>0.2236969366774092</v>
      </c>
      <c r="AS63" t="n">
        <v>0.1197505025222894</v>
      </c>
      <c r="AT63" t="n">
        <v>0.2368462227350694</v>
      </c>
      <c r="AU63" t="n">
        <v>0.2070106679431676</v>
      </c>
      <c r="AV63" t="n">
        <v>4.686633057055841</v>
      </c>
      <c r="AW63" t="n">
        <v>112.0855844812193</v>
      </c>
      <c r="AX63" t="n">
        <v>7293.173637821029</v>
      </c>
      <c r="AY63" t="n">
        <v>147643.7780655772</v>
      </c>
      <c r="AZ63" t="n">
        <v>162833.6862825442</v>
      </c>
      <c r="BA63" t="n">
        <v>17693.88329848002</v>
      </c>
      <c r="BB63" t="n">
        <v>16800.02096708917</v>
      </c>
      <c r="BC63" t="n">
        <v>34493.90426556918</v>
      </c>
      <c r="BD63" t="n">
        <v>3.382805674533813</v>
      </c>
      <c r="BE63" t="n">
        <v>0.4375299127953555</v>
      </c>
      <c r="BF63" t="n">
        <v>14.12852996723684</v>
      </c>
      <c r="BG63" t="n">
        <v>10.85100766532338</v>
      </c>
      <c r="BH63" t="n">
        <v>228.9919619239282</v>
      </c>
      <c r="BI63" t="n">
        <v>241.0700847864553</v>
      </c>
      <c r="BJ63" t="n">
        <v>91115.63540139321</v>
      </c>
      <c r="BK63" t="n">
        <v>11709.66141575244</v>
      </c>
      <c r="BL63" t="n">
        <v>24522.16250734418</v>
      </c>
      <c r="BM63" t="n">
        <v>18847.94363732391</v>
      </c>
      <c r="BN63" t="n">
        <v>3545.921026738089</v>
      </c>
      <c r="BO63" t="n">
        <v>3833.857895295176</v>
      </c>
      <c r="BP63" t="n">
        <v>0.5990461217304717</v>
      </c>
      <c r="BQ63" t="n">
        <v>9.595362933133211</v>
      </c>
      <c r="BR63" t="n">
        <v>768.966254654411</v>
      </c>
      <c r="BS63" t="n">
        <v>16033.77414033862</v>
      </c>
      <c r="BT63" t="n">
        <v>16662.48057783702</v>
      </c>
      <c r="BU63" t="n">
        <v>12313.43176710895</v>
      </c>
      <c r="BV63" t="n">
        <v>26983.85697712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201</v>
      </c>
      <c r="C64" t="n">
        <v>71</v>
      </c>
      <c r="D64" t="n">
        <v>734.740296187559</v>
      </c>
      <c r="E64" t="n">
        <v>6.848316987165625</v>
      </c>
      <c r="F64" t="n">
        <v>111.5434136226662</v>
      </c>
      <c r="G64" t="n">
        <v>6421.479796348652</v>
      </c>
      <c r="H64" t="n">
        <v>205628.8292395092</v>
      </c>
      <c r="I64" t="n">
        <v>179792.6585194356</v>
      </c>
      <c r="J64" t="n">
        <v>86.39284611680911</v>
      </c>
      <c r="K64" t="n">
        <v>63.4899083749005</v>
      </c>
      <c r="L64" t="n">
        <v>-14.69239593796079</v>
      </c>
      <c r="M64" t="n">
        <v>3.382805674533813</v>
      </c>
      <c r="N64" t="n">
        <v>14.12852996723684</v>
      </c>
      <c r="O64" t="n">
        <v>292.7417452947631</v>
      </c>
      <c r="P64" t="n">
        <v>0.4361133497264185</v>
      </c>
      <c r="Q64" t="n">
        <v>10.63251956592748</v>
      </c>
      <c r="R64" t="n">
        <v>234.4081340762606</v>
      </c>
      <c r="S64" t="n">
        <v>6.274523471668175</v>
      </c>
      <c r="T64" t="n">
        <v>88.48394056112454</v>
      </c>
      <c r="U64" t="n">
        <v>4932.248443467844</v>
      </c>
      <c r="V64" t="n">
        <v>132.6666666666667</v>
      </c>
      <c r="W64" t="n">
        <v>560.6666666666666</v>
      </c>
      <c r="X64" t="n">
        <v>38</v>
      </c>
      <c r="Y64" t="n">
        <v>0</v>
      </c>
      <c r="Z64" t="n">
        <v>0.09079279829033181</v>
      </c>
      <c r="AA64" t="n">
        <v>1.137136641643748</v>
      </c>
      <c r="AB64" t="n">
        <v>169.7821786530213</v>
      </c>
      <c r="AC64" t="n">
        <v>3679.530340005482</v>
      </c>
      <c r="AD64" t="n">
        <v>4258.235310102657</v>
      </c>
      <c r="AE64" t="n">
        <v>1.083166389729335</v>
      </c>
      <c r="AF64" t="n">
        <v>17.82441862754207</v>
      </c>
      <c r="AG64" t="n">
        <v>517.0474649160429</v>
      </c>
      <c r="AH64" t="n">
        <v>38681.58394157363</v>
      </c>
      <c r="AI64" t="n">
        <v>25264.52509565274</v>
      </c>
      <c r="AJ64" t="n">
        <v>-54.18018435449837</v>
      </c>
      <c r="AK64" t="n">
        <v>-24.07098839195548</v>
      </c>
      <c r="AL64" t="n">
        <v>1.988494501081347</v>
      </c>
      <c r="AM64" t="n">
        <v>2.946692324807395</v>
      </c>
      <c r="AN64" t="n">
        <v>3.496010401309357</v>
      </c>
      <c r="AO64" t="n">
        <v>58.33361121850226</v>
      </c>
      <c r="AP64" t="n">
        <v>868378.8972662794</v>
      </c>
      <c r="AQ64" t="n">
        <v>0.2128034279706746</v>
      </c>
      <c r="AR64" t="n">
        <v>0.2237296824940858</v>
      </c>
      <c r="AS64" t="n">
        <v>0.1196846800758141</v>
      </c>
      <c r="AT64" t="n">
        <v>0.2368077166164289</v>
      </c>
      <c r="AU64" t="n">
        <v>0.2069744928429966</v>
      </c>
      <c r="AV64" t="n">
        <v>4.686535490120066</v>
      </c>
      <c r="AW64" t="n">
        <v>112.0873271807691</v>
      </c>
      <c r="AX64" t="n">
        <v>7293.979155976413</v>
      </c>
      <c r="AY64" t="n">
        <v>147650.9308103528</v>
      </c>
      <c r="AZ64" t="n">
        <v>162842.4209001313</v>
      </c>
      <c r="BA64" t="n">
        <v>17607.58458053487</v>
      </c>
      <c r="BB64" t="n">
        <v>16361.89649738763</v>
      </c>
      <c r="BC64" t="n">
        <v>33969.48107792249</v>
      </c>
      <c r="BD64" t="n">
        <v>3.382805674533813</v>
      </c>
      <c r="BE64" t="n">
        <v>0.4361133497264185</v>
      </c>
      <c r="BF64" t="n">
        <v>14.12852996723684</v>
      </c>
      <c r="BG64" t="n">
        <v>10.63251956592748</v>
      </c>
      <c r="BH64" t="n">
        <v>292.7417452947631</v>
      </c>
      <c r="BI64" t="n">
        <v>234.4081340762606</v>
      </c>
      <c r="BJ64" t="n">
        <v>91115.63540139321</v>
      </c>
      <c r="BK64" t="n">
        <v>11671.46060544358</v>
      </c>
      <c r="BL64" t="n">
        <v>24522.16250734418</v>
      </c>
      <c r="BM64" t="n">
        <v>18467.40420599397</v>
      </c>
      <c r="BN64" t="n">
        <v>4577.580563769457</v>
      </c>
      <c r="BO64" t="n">
        <v>3726.043449824901</v>
      </c>
      <c r="BP64" t="n">
        <v>0.5990461217304717</v>
      </c>
      <c r="BQ64" t="n">
        <v>9.595362933133211</v>
      </c>
      <c r="BR64" t="n">
        <v>769.4862040227223</v>
      </c>
      <c r="BS64" t="n">
        <v>16033.77414033862</v>
      </c>
      <c r="BT64" t="n">
        <v>16662.48057783702</v>
      </c>
      <c r="BU64" t="n">
        <v>12321.82151112387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201</v>
      </c>
      <c r="C65" t="n">
        <v>71</v>
      </c>
      <c r="D65" t="n">
        <v>734.740296187559</v>
      </c>
      <c r="E65" t="n">
        <v>6.84854646679329</v>
      </c>
      <c r="F65" t="n">
        <v>111.5434136226662</v>
      </c>
      <c r="G65" t="n">
        <v>6421.960886542524</v>
      </c>
      <c r="H65" t="n">
        <v>205628.9685506981</v>
      </c>
      <c r="I65" t="n">
        <v>179793.2257842726</v>
      </c>
      <c r="J65" t="n">
        <v>93.16495642507097</v>
      </c>
      <c r="K65" t="n">
        <v>63.4899083749005</v>
      </c>
      <c r="L65" t="n">
        <v>-14.69239593796079</v>
      </c>
      <c r="M65" t="n">
        <v>3.382693735750421</v>
      </c>
      <c r="N65" t="n">
        <v>14.12852996723684</v>
      </c>
      <c r="O65" t="n">
        <v>259.8710433395649</v>
      </c>
      <c r="P65" t="n">
        <v>0.4350982150794323</v>
      </c>
      <c r="Q65" t="n">
        <v>10.57813057938041</v>
      </c>
      <c r="R65" t="n">
        <v>231.8197607977312</v>
      </c>
      <c r="S65" t="n">
        <v>6.275650545098553</v>
      </c>
      <c r="T65" t="n">
        <v>88.53832954767161</v>
      </c>
      <c r="U65" t="n">
        <v>5041.04150225949</v>
      </c>
      <c r="V65" t="n">
        <v>135</v>
      </c>
      <c r="W65" t="n">
        <v>562.6666666666666</v>
      </c>
      <c r="X65" t="n">
        <v>38</v>
      </c>
      <c r="Y65" t="n">
        <v>0</v>
      </c>
      <c r="Z65" t="n">
        <v>0.09079420566494434</v>
      </c>
      <c r="AA65" t="n">
        <v>1.137136641643748</v>
      </c>
      <c r="AB65" t="n">
        <v>170.5790297489612</v>
      </c>
      <c r="AC65" t="n">
        <v>3679.530423282984</v>
      </c>
      <c r="AD65" t="n">
        <v>4258.261664599153</v>
      </c>
      <c r="AE65" t="n">
        <v>1.083166946024773</v>
      </c>
      <c r="AF65" t="n">
        <v>17.82441862754207</v>
      </c>
      <c r="AG65" t="n">
        <v>517.3624376499341</v>
      </c>
      <c r="AH65" t="n">
        <v>38681.58397449088</v>
      </c>
      <c r="AI65" t="n">
        <v>25264.53551284091</v>
      </c>
      <c r="AJ65" t="n">
        <v>-43.72463083913493</v>
      </c>
      <c r="AK65" t="n">
        <v>-26.0782613937421</v>
      </c>
      <c r="AL65" t="n">
        <v>9.217295306861018</v>
      </c>
      <c r="AM65" t="n">
        <v>2.947595520670991</v>
      </c>
      <c r="AN65" t="n">
        <v>3.550399387856428</v>
      </c>
      <c r="AO65" t="n">
        <v>28.05128254183347</v>
      </c>
      <c r="AP65" t="n">
        <v>868237.6314240358</v>
      </c>
      <c r="AQ65" t="n">
        <v>0.2127059583962781</v>
      </c>
      <c r="AR65" t="n">
        <v>0.2237484313658832</v>
      </c>
      <c r="AS65" t="n">
        <v>0.119690971017858</v>
      </c>
      <c r="AT65" t="n">
        <v>0.2368467370641923</v>
      </c>
      <c r="AU65" t="n">
        <v>0.2070079021557885</v>
      </c>
      <c r="AV65" t="n">
        <v>4.686666304090275</v>
      </c>
      <c r="AW65" t="n">
        <v>112.0847208751923</v>
      </c>
      <c r="AX65" t="n">
        <v>7293.776003316667</v>
      </c>
      <c r="AY65" t="n">
        <v>147647.1063761889</v>
      </c>
      <c r="AZ65" t="n">
        <v>162837.0119162268</v>
      </c>
      <c r="BA65" t="n">
        <v>17575.50261145302</v>
      </c>
      <c r="BB65" t="n">
        <v>16230.69524436583</v>
      </c>
      <c r="BC65" t="n">
        <v>33806.19785581885</v>
      </c>
      <c r="BD65" t="n">
        <v>3.382693735750421</v>
      </c>
      <c r="BE65" t="n">
        <v>0.4350982150794323</v>
      </c>
      <c r="BF65" t="n">
        <v>14.12852996723684</v>
      </c>
      <c r="BG65" t="n">
        <v>10.57813057938041</v>
      </c>
      <c r="BH65" t="n">
        <v>259.8710433395649</v>
      </c>
      <c r="BI65" t="n">
        <v>231.8197607977312</v>
      </c>
      <c r="BJ65" t="n">
        <v>91112.61640219063</v>
      </c>
      <c r="BK65" t="n">
        <v>11644.08442530521</v>
      </c>
      <c r="BL65" t="n">
        <v>24522.16250734418</v>
      </c>
      <c r="BM65" t="n">
        <v>18372.67898226034</v>
      </c>
      <c r="BN65" t="n">
        <v>4045.690650984858</v>
      </c>
      <c r="BO65" t="n">
        <v>3684.155241699015</v>
      </c>
      <c r="BP65" t="n">
        <v>0.5589194250954738</v>
      </c>
      <c r="BQ65" t="n">
        <v>9.595362933133211</v>
      </c>
      <c r="BR65" t="n">
        <v>634.5833135765221</v>
      </c>
      <c r="BS65" t="n">
        <v>14951.55347049114</v>
      </c>
      <c r="BT65" t="n">
        <v>16662.48057783702</v>
      </c>
      <c r="BU65" t="n">
        <v>10138.7890665863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201</v>
      </c>
      <c r="C66" t="n">
        <v>71</v>
      </c>
      <c r="D66" t="n">
        <v>734.7478113059015</v>
      </c>
      <c r="E66" t="n">
        <v>6.84867269719912</v>
      </c>
      <c r="F66" t="n">
        <v>111.5446814435492</v>
      </c>
      <c r="G66" t="n">
        <v>6422.750291520079</v>
      </c>
      <c r="H66" t="n">
        <v>205632.6341495432</v>
      </c>
      <c r="I66" t="n">
        <v>179796.3391429761</v>
      </c>
      <c r="J66" t="n">
        <v>90.13189538607973</v>
      </c>
      <c r="K66" t="n">
        <v>63.4899083749005</v>
      </c>
      <c r="L66" t="n">
        <v>-14.69239593796079</v>
      </c>
      <c r="M66" t="n">
        <v>3.382598994048446</v>
      </c>
      <c r="N66" t="n">
        <v>14.12852996723684</v>
      </c>
      <c r="O66" t="n">
        <v>225.1021964724859</v>
      </c>
      <c r="P66" t="n">
        <v>0.4135503375004058</v>
      </c>
      <c r="Q66" t="n">
        <v>10.57813057938041</v>
      </c>
      <c r="R66" t="n">
        <v>196.6078883855494</v>
      </c>
      <c r="S66" t="n">
        <v>6.297293164379553</v>
      </c>
      <c r="T66" t="n">
        <v>88.64570352945741</v>
      </c>
      <c r="U66" t="n">
        <v>5111.022221538751</v>
      </c>
      <c r="V66" t="n">
        <v>136.6666666666667</v>
      </c>
      <c r="W66" t="n">
        <v>565.6666666666666</v>
      </c>
      <c r="X66" t="n">
        <v>38.66666666666666</v>
      </c>
      <c r="Y66" t="n">
        <v>0</v>
      </c>
      <c r="Z66" t="n">
        <v>0.09079539847789631</v>
      </c>
      <c r="AA66" t="n">
        <v>1.138404462526846</v>
      </c>
      <c r="AB66" t="n">
        <v>170.9518226318752</v>
      </c>
      <c r="AC66" t="n">
        <v>3679.882542007105</v>
      </c>
      <c r="AD66" t="n">
        <v>4258.261880077929</v>
      </c>
      <c r="AE66" t="n">
        <v>1.083167417509569</v>
      </c>
      <c r="AF66" t="n">
        <v>17.82491976009646</v>
      </c>
      <c r="AG66" t="n">
        <v>517.5197138830235</v>
      </c>
      <c r="AH66" t="n">
        <v>38681.72315673501</v>
      </c>
      <c r="AI66" t="n">
        <v>25264.53559801338</v>
      </c>
      <c r="AJ66" t="n">
        <v>-41.42669106163832</v>
      </c>
      <c r="AK66" t="n">
        <v>-26.73497564416219</v>
      </c>
      <c r="AL66" t="n">
        <v>9.279757954878216</v>
      </c>
      <c r="AM66" t="n">
        <v>2.969048656548041</v>
      </c>
      <c r="AN66" t="n">
        <v>3.550399387856428</v>
      </c>
      <c r="AO66" t="n">
        <v>28.4943080869364</v>
      </c>
      <c r="AP66" t="n">
        <v>868359.9202608912</v>
      </c>
      <c r="AQ66" t="n">
        <v>0.2127102061941689</v>
      </c>
      <c r="AR66" t="n">
        <v>0.2238190296784005</v>
      </c>
      <c r="AS66" t="n">
        <v>0.119680777293355</v>
      </c>
      <c r="AT66" t="n">
        <v>0.2368121938192648</v>
      </c>
      <c r="AU66" t="n">
        <v>0.2069777930148106</v>
      </c>
      <c r="AV66" t="n">
        <v>4.686703378161308</v>
      </c>
      <c r="AW66" t="n">
        <v>112.082050113855</v>
      </c>
      <c r="AX66" t="n">
        <v>7294.855277745305</v>
      </c>
      <c r="AY66" t="n">
        <v>147650.3952242233</v>
      </c>
      <c r="AZ66" t="n">
        <v>162840.133967364</v>
      </c>
      <c r="BA66" t="n">
        <v>17009.61248385835</v>
      </c>
      <c r="BB66" t="n">
        <v>15652.75000135414</v>
      </c>
      <c r="BC66" t="n">
        <v>32662.36248521249</v>
      </c>
      <c r="BD66" t="n">
        <v>3.382598994048446</v>
      </c>
      <c r="BE66" t="n">
        <v>0.4135503375004058</v>
      </c>
      <c r="BF66" t="n">
        <v>14.12852996723684</v>
      </c>
      <c r="BG66" t="n">
        <v>10.57813057938041</v>
      </c>
      <c r="BH66" t="n">
        <v>225.1021964724859</v>
      </c>
      <c r="BI66" t="n">
        <v>196.6078883855494</v>
      </c>
      <c r="BJ66" t="n">
        <v>91110.06137409231</v>
      </c>
      <c r="BK66" t="n">
        <v>11063.02682046383</v>
      </c>
      <c r="BL66" t="n">
        <v>24522.16250734418</v>
      </c>
      <c r="BM66" t="n">
        <v>18372.67898226034</v>
      </c>
      <c r="BN66" t="n">
        <v>3483.050740327727</v>
      </c>
      <c r="BO66" t="n">
        <v>3114.599332126009</v>
      </c>
      <c r="BP66" t="n">
        <v>0.5367575709373039</v>
      </c>
      <c r="BQ66" t="n">
        <v>9.595362933133211</v>
      </c>
      <c r="BR66" t="n">
        <v>563.5359821352199</v>
      </c>
      <c r="BS66" t="n">
        <v>14353.85513135122</v>
      </c>
      <c r="BT66" t="n">
        <v>16662.48057783702</v>
      </c>
      <c r="BU66" t="n">
        <v>8989.079835003711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201</v>
      </c>
      <c r="C67" t="n">
        <v>71</v>
      </c>
      <c r="D67" t="n">
        <v>734.7550868219422</v>
      </c>
      <c r="E67" t="n">
        <v>6.848797477070694</v>
      </c>
      <c r="F67" t="n">
        <v>111.5486135172695</v>
      </c>
      <c r="G67" t="n">
        <v>6422.750291520079</v>
      </c>
      <c r="H67" t="n">
        <v>205641.982877007</v>
      </c>
      <c r="I67" t="n">
        <v>179798.8148542691</v>
      </c>
      <c r="J67" t="n">
        <v>81.67993449807626</v>
      </c>
      <c r="K67" t="n">
        <v>63.4899083749005</v>
      </c>
      <c r="L67" t="n">
        <v>-14.69239593796079</v>
      </c>
      <c r="M67" t="n">
        <v>3.37874740996074</v>
      </c>
      <c r="N67" t="n">
        <v>14.12852996723684</v>
      </c>
      <c r="O67" t="n">
        <v>225.1021964724859</v>
      </c>
      <c r="P67" t="n">
        <v>0.4028545914119907</v>
      </c>
      <c r="Q67" t="n">
        <v>10.07597145154081</v>
      </c>
      <c r="R67" t="n">
        <v>154.6891567867758</v>
      </c>
      <c r="S67" t="n">
        <v>6.311840494555676</v>
      </c>
      <c r="T67" t="n">
        <v>89.20154964818988</v>
      </c>
      <c r="U67" t="n">
        <v>5152.940953137524</v>
      </c>
      <c r="V67" t="n">
        <v>137.6666666666667</v>
      </c>
      <c r="W67" t="n">
        <v>570.3333333333334</v>
      </c>
      <c r="X67" t="n">
        <v>39</v>
      </c>
      <c r="Y67" t="n">
        <v>0</v>
      </c>
      <c r="Z67" t="n">
        <v>0.09084431589955468</v>
      </c>
      <c r="AA67" t="n">
        <v>1.139049018058906</v>
      </c>
      <c r="AB67" t="n">
        <v>170.9518226318752</v>
      </c>
      <c r="AC67" t="n">
        <v>3680.3627544429</v>
      </c>
      <c r="AD67" t="n">
        <v>4258.275323892725</v>
      </c>
      <c r="AE67" t="n">
        <v>1.083186753091262</v>
      </c>
      <c r="AF67" t="n">
        <v>17.82518097146417</v>
      </c>
      <c r="AG67" t="n">
        <v>517.5197138830235</v>
      </c>
      <c r="AH67" t="n">
        <v>38681.95490261665</v>
      </c>
      <c r="AI67" t="n">
        <v>25264.54091194801</v>
      </c>
      <c r="AJ67" t="n">
        <v>-26.49820740491401</v>
      </c>
      <c r="AK67" t="n">
        <v>-30.85932713863854</v>
      </c>
      <c r="AL67" t="n">
        <v>5.200418397112478</v>
      </c>
      <c r="AM67" t="n">
        <v>2.97589281854875</v>
      </c>
      <c r="AN67" t="n">
        <v>4.052558515696025</v>
      </c>
      <c r="AO67" t="n">
        <v>70.41303968570996</v>
      </c>
      <c r="AP67" t="n">
        <v>868299.6530169748</v>
      </c>
      <c r="AQ67" t="n">
        <v>0.2126920921598829</v>
      </c>
      <c r="AR67" t="n">
        <v>0.2238229651088652</v>
      </c>
      <c r="AS67" t="n">
        <v>0.1196461291984858</v>
      </c>
      <c r="AT67" t="n">
        <v>0.2368361426063061</v>
      </c>
      <c r="AU67" t="n">
        <v>0.20700267092646</v>
      </c>
      <c r="AV67" t="n">
        <v>4.686827904330042</v>
      </c>
      <c r="AW67" t="n">
        <v>112.0887959187796</v>
      </c>
      <c r="AX67" t="n">
        <v>7295.280970405064</v>
      </c>
      <c r="AY67" t="n">
        <v>147656.3621181673</v>
      </c>
      <c r="AZ67" t="n">
        <v>162842.1369533747</v>
      </c>
      <c r="BA67" t="n">
        <v>15707.44166772731</v>
      </c>
      <c r="BB67" t="n">
        <v>15122.39751320022</v>
      </c>
      <c r="BC67" t="n">
        <v>30829.83918092753</v>
      </c>
      <c r="BD67" t="n">
        <v>3.37874740996074</v>
      </c>
      <c r="BE67" t="n">
        <v>0.4028545914119907</v>
      </c>
      <c r="BF67" t="n">
        <v>14.12852996723684</v>
      </c>
      <c r="BG67" t="n">
        <v>10.07597145154081</v>
      </c>
      <c r="BH67" t="n">
        <v>225.1021964724859</v>
      </c>
      <c r="BI67" t="n">
        <v>154.6891567867758</v>
      </c>
      <c r="BJ67" t="n">
        <v>91006.22286117496</v>
      </c>
      <c r="BK67" t="n">
        <v>10774.60688232692</v>
      </c>
      <c r="BL67" t="n">
        <v>24522.16250734418</v>
      </c>
      <c r="BM67" t="n">
        <v>17497.55111902906</v>
      </c>
      <c r="BN67" t="n">
        <v>3483.050740327727</v>
      </c>
      <c r="BO67" t="n">
        <v>2436.651261385932</v>
      </c>
      <c r="BP67" t="n">
        <v>0.5081203357232739</v>
      </c>
      <c r="BQ67" t="n">
        <v>9.595362933133211</v>
      </c>
      <c r="BR67" t="n">
        <v>563.5359821352199</v>
      </c>
      <c r="BS67" t="n">
        <v>13581.79134096722</v>
      </c>
      <c r="BT67" t="n">
        <v>16662.48057783702</v>
      </c>
      <c r="BU67" t="n">
        <v>8989.079835003711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201</v>
      </c>
      <c r="C68" t="n">
        <v>71</v>
      </c>
      <c r="D68" t="n">
        <v>734.7550868219422</v>
      </c>
      <c r="E68" t="n">
        <v>6.848856994358481</v>
      </c>
      <c r="F68" t="n">
        <v>111.5486135172695</v>
      </c>
      <c r="G68" t="n">
        <v>6434.65104157028</v>
      </c>
      <c r="H68" t="n">
        <v>205644.6919439208</v>
      </c>
      <c r="I68" t="n">
        <v>179606.6747789644</v>
      </c>
      <c r="J68" t="n">
        <v>78.76452186490536</v>
      </c>
      <c r="K68" t="n">
        <v>63.4899083749005</v>
      </c>
      <c r="L68" t="n">
        <v>-14.69239593796079</v>
      </c>
      <c r="M68" t="n">
        <v>3.829871990110095</v>
      </c>
      <c r="N68" t="n">
        <v>14.12852996723684</v>
      </c>
      <c r="O68" t="n">
        <v>225.1021964724859</v>
      </c>
      <c r="P68" t="n">
        <v>0.4003586277131256</v>
      </c>
      <c r="Q68" t="n">
        <v>9.824891887621016</v>
      </c>
      <c r="R68" t="n">
        <v>142.2133898930113</v>
      </c>
      <c r="S68" t="n">
        <v>6.769293236336464</v>
      </c>
      <c r="T68" t="n">
        <v>89.45262921210967</v>
      </c>
      <c r="U68" t="n">
        <v>5177.317085016183</v>
      </c>
      <c r="V68" t="n">
        <v>138.6666666666667</v>
      </c>
      <c r="W68" t="n">
        <v>574</v>
      </c>
      <c r="X68" t="n">
        <v>39.66666666666666</v>
      </c>
      <c r="Y68" t="n">
        <v>0</v>
      </c>
      <c r="Z68" t="n">
        <v>0.09092287213177348</v>
      </c>
      <c r="AA68" t="n">
        <v>1.139049018058906</v>
      </c>
      <c r="AB68" t="n">
        <v>170.9522076971813</v>
      </c>
      <c r="AC68" t="n">
        <v>3680.483379438447</v>
      </c>
      <c r="AD68" t="n">
        <v>4258.282408989698</v>
      </c>
      <c r="AE68" t="n">
        <v>1.083217804000649</v>
      </c>
      <c r="AF68" t="n">
        <v>17.82518097146417</v>
      </c>
      <c r="AG68" t="n">
        <v>517.5198660877257</v>
      </c>
      <c r="AH68" t="n">
        <v>38682.00258203941</v>
      </c>
      <c r="AI68" t="n">
        <v>25264.54371247316</v>
      </c>
      <c r="AJ68" t="n">
        <v>-23.27322102682694</v>
      </c>
      <c r="AK68" t="n">
        <v>-34.28038986121975</v>
      </c>
      <c r="AL68" t="n">
        <v>3.573491862180146</v>
      </c>
      <c r="AM68" t="n">
        <v>3.429513362396971</v>
      </c>
      <c r="AN68" t="n">
        <v>4.303638079615824</v>
      </c>
      <c r="AO68" t="n">
        <v>82.88880657947443</v>
      </c>
      <c r="AP68" t="n">
        <v>868308.0792100169</v>
      </c>
      <c r="AQ68" t="n">
        <v>0.2126487582716453</v>
      </c>
      <c r="AR68" t="n">
        <v>0.2238826737604195</v>
      </c>
      <c r="AS68" t="n">
        <v>0.1196169710323453</v>
      </c>
      <c r="AT68" t="n">
        <v>0.2368451866843944</v>
      </c>
      <c r="AU68" t="n">
        <v>0.2070064102511955</v>
      </c>
      <c r="AV68" t="n">
        <v>4.686929777068936</v>
      </c>
      <c r="AW68" t="n">
        <v>112.086214041911</v>
      </c>
      <c r="AX68" t="n">
        <v>7295.522898402237</v>
      </c>
      <c r="AY68" t="n">
        <v>147657.4621825945</v>
      </c>
      <c r="AZ68" t="n">
        <v>162842.0129389312</v>
      </c>
      <c r="BA68" t="n">
        <v>15125.74399172108</v>
      </c>
      <c r="BB68" t="n">
        <v>15000.65882691908</v>
      </c>
      <c r="BC68" t="n">
        <v>30126.40281864016</v>
      </c>
      <c r="BD68" t="n">
        <v>3.829871990110095</v>
      </c>
      <c r="BE68" t="n">
        <v>0.4003586277131256</v>
      </c>
      <c r="BF68" t="n">
        <v>14.12852996723684</v>
      </c>
      <c r="BG68" t="n">
        <v>9.824891887621016</v>
      </c>
      <c r="BH68" t="n">
        <v>225.1021964724859</v>
      </c>
      <c r="BI68" t="n">
        <v>142.2133898930113</v>
      </c>
      <c r="BJ68" t="n">
        <v>103169.0963325847</v>
      </c>
      <c r="BK68" t="n">
        <v>10707.3126453124</v>
      </c>
      <c r="BL68" t="n">
        <v>24522.16250734418</v>
      </c>
      <c r="BM68" t="n">
        <v>17059.98718741343</v>
      </c>
      <c r="BN68" t="n">
        <v>3483.050740327727</v>
      </c>
      <c r="BO68" t="n">
        <v>2234.898809794838</v>
      </c>
      <c r="BP68" t="n">
        <v>0.5702455824097609</v>
      </c>
      <c r="BQ68" t="n">
        <v>9.595362933133211</v>
      </c>
      <c r="BR68" t="n">
        <v>563.5359821352199</v>
      </c>
      <c r="BS68" t="n">
        <v>15256.78204323365</v>
      </c>
      <c r="BT68" t="n">
        <v>16662.48057783702</v>
      </c>
      <c r="BU68" t="n">
        <v>8989.079835003711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201</v>
      </c>
      <c r="C69" t="n">
        <v>71</v>
      </c>
      <c r="D69" t="n">
        <v>734.7550868219422</v>
      </c>
      <c r="E69" t="n">
        <v>6.902936131455991</v>
      </c>
      <c r="F69" t="n">
        <v>111.5486135172695</v>
      </c>
      <c r="G69" t="n">
        <v>6440.601416595379</v>
      </c>
      <c r="H69" t="n">
        <v>205647.0152411781</v>
      </c>
      <c r="I69" t="n">
        <v>178061.7538091814</v>
      </c>
      <c r="J69" t="n">
        <v>76.27739473306443</v>
      </c>
      <c r="K69" t="n">
        <v>63.4899083749005</v>
      </c>
      <c r="L69" t="n">
        <v>-14.69239593796079</v>
      </c>
      <c r="M69" t="n">
        <v>4.056392329667915</v>
      </c>
      <c r="N69" t="n">
        <v>16.23724236549793</v>
      </c>
      <c r="O69" t="n">
        <v>225.1021964724859</v>
      </c>
      <c r="P69" t="n">
        <v>0.3877792743253989</v>
      </c>
      <c r="Q69" t="n">
        <v>9.824891887621016</v>
      </c>
      <c r="R69" t="n">
        <v>136.4521788639381</v>
      </c>
      <c r="S69" t="n">
        <v>7.062076979776051</v>
      </c>
      <c r="T69" t="n">
        <v>91.56134161037077</v>
      </c>
      <c r="U69" t="n">
        <v>5189.028478537703</v>
      </c>
      <c r="V69" t="n">
        <v>139.6666666666667</v>
      </c>
      <c r="W69" t="n">
        <v>577</v>
      </c>
      <c r="X69" t="n">
        <v>40.66666666666666</v>
      </c>
      <c r="Y69" t="n">
        <v>0</v>
      </c>
      <c r="Z69" t="n">
        <v>0.09134506863664364</v>
      </c>
      <c r="AA69" t="n">
        <v>1.139467119500374</v>
      </c>
      <c r="AB69" t="n">
        <v>170.9524002298343</v>
      </c>
      <c r="AC69" t="n">
        <v>3680.541106731082</v>
      </c>
      <c r="AD69" t="n">
        <v>4258.283337278676</v>
      </c>
      <c r="AE69" t="n">
        <v>1.08338468554583</v>
      </c>
      <c r="AF69" t="n">
        <v>17.82534623435429</v>
      </c>
      <c r="AG69" t="n">
        <v>517.5199421900768</v>
      </c>
      <c r="AH69" t="n">
        <v>38682.02539989717</v>
      </c>
      <c r="AI69" t="n">
        <v>25264.54407939779</v>
      </c>
      <c r="AJ69" t="n">
        <v>-70.10698648748104</v>
      </c>
      <c r="AK69" t="n">
        <v>-36.95693093503058</v>
      </c>
      <c r="AL69" t="n">
        <v>3.36114801110512</v>
      </c>
      <c r="AM69" t="n">
        <v>3.668613055342517</v>
      </c>
      <c r="AN69" t="n">
        <v>6.41235047787692</v>
      </c>
      <c r="AO69" t="n">
        <v>88.65001760854761</v>
      </c>
      <c r="AP69" t="n">
        <v>868422.3541211508</v>
      </c>
      <c r="AQ69" t="n">
        <v>0.2126310641717437</v>
      </c>
      <c r="AR69" t="n">
        <v>0.2239108717975636</v>
      </c>
      <c r="AS69" t="n">
        <v>0.1199979830389942</v>
      </c>
      <c r="AT69" t="n">
        <v>0.2368134920544308</v>
      </c>
      <c r="AU69" t="n">
        <v>0.2066465889372678</v>
      </c>
      <c r="AV69" t="n">
        <v>4.686873382231582</v>
      </c>
      <c r="AW69" t="n">
        <v>112.0827283077531</v>
      </c>
      <c r="AX69" t="n">
        <v>7295.024709318587</v>
      </c>
      <c r="AY69" t="n">
        <v>147655.0997131033</v>
      </c>
      <c r="AZ69" t="n">
        <v>162839.7735825693</v>
      </c>
      <c r="BA69" t="n">
        <v>14724.18166137538</v>
      </c>
      <c r="BB69" t="n">
        <v>14972.1944908477</v>
      </c>
      <c r="BC69" t="n">
        <v>29696.37615222308</v>
      </c>
      <c r="BD69" t="n">
        <v>4.056392329667915</v>
      </c>
      <c r="BE69" t="n">
        <v>0.3877792743253989</v>
      </c>
      <c r="BF69" t="n">
        <v>16.23724236549793</v>
      </c>
      <c r="BG69" t="n">
        <v>9.824891887621016</v>
      </c>
      <c r="BH69" t="n">
        <v>225.1021964724859</v>
      </c>
      <c r="BI69" t="n">
        <v>136.4521788639381</v>
      </c>
      <c r="BJ69" t="n">
        <v>109276.3620054568</v>
      </c>
      <c r="BK69" t="n">
        <v>10367.95515096578</v>
      </c>
      <c r="BL69" t="n">
        <v>28199.51969976673</v>
      </c>
      <c r="BM69" t="n">
        <v>17059.98718741343</v>
      </c>
      <c r="BN69" t="n">
        <v>3483.050740327727</v>
      </c>
      <c r="BO69" t="n">
        <v>2141.742510592544</v>
      </c>
      <c r="BP69" t="n">
        <v>0.6082052013264281</v>
      </c>
      <c r="BQ69" t="n">
        <v>10.4764872055422</v>
      </c>
      <c r="BR69" t="n">
        <v>563.5359821352199</v>
      </c>
      <c r="BS69" t="n">
        <v>16280.21984143584</v>
      </c>
      <c r="BT69" t="n">
        <v>18199.06218243765</v>
      </c>
      <c r="BU69" t="n">
        <v>8989.079835003711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201</v>
      </c>
      <c r="C70" t="n">
        <v>71</v>
      </c>
      <c r="D70" t="n">
        <v>737.6340803676126</v>
      </c>
      <c r="E70" t="n">
        <v>6.930298285680677</v>
      </c>
      <c r="F70" t="n">
        <v>111.5602810496154</v>
      </c>
      <c r="G70" t="n">
        <v>6439.167108617287</v>
      </c>
      <c r="H70" t="n">
        <v>205648.4346360142</v>
      </c>
      <c r="I70" t="n">
        <v>180733.1019546389</v>
      </c>
      <c r="J70" t="n">
        <v>85.62017532497741</v>
      </c>
      <c r="K70" t="n">
        <v>63.4899083749005</v>
      </c>
      <c r="L70" t="n">
        <v>-14.69239593796079</v>
      </c>
      <c r="M70" t="n">
        <v>4.056392329667915</v>
      </c>
      <c r="N70" t="n">
        <v>15.9439305028508</v>
      </c>
      <c r="O70" t="n">
        <v>225.1021964724859</v>
      </c>
      <c r="P70" t="n">
        <v>0.3821135885562519</v>
      </c>
      <c r="Q70" t="n">
        <v>9.824891887621016</v>
      </c>
      <c r="R70" t="n">
        <v>134.7795324636715</v>
      </c>
      <c r="S70" t="n">
        <v>7.094584690792218</v>
      </c>
      <c r="T70" t="n">
        <v>93.97666704166681</v>
      </c>
      <c r="U70" t="n">
        <v>5201.802430449422</v>
      </c>
      <c r="V70" t="n">
        <v>140.6666666666667</v>
      </c>
      <c r="W70" t="n">
        <v>579.3333333333334</v>
      </c>
      <c r="X70" t="n">
        <v>41.66666666666666</v>
      </c>
      <c r="Y70" t="n">
        <v>0</v>
      </c>
      <c r="Z70" t="n">
        <v>0.09154365269401016</v>
      </c>
      <c r="AA70" t="n">
        <v>1.155479082075252</v>
      </c>
      <c r="AB70" t="n">
        <v>170.9530940522131</v>
      </c>
      <c r="AC70" t="n">
        <v>3680.606216064902</v>
      </c>
      <c r="AD70" t="n">
        <v>4354.768149941167</v>
      </c>
      <c r="AE70" t="n">
        <v>1.083463809210849</v>
      </c>
      <c r="AF70" t="n">
        <v>17.83166940410704</v>
      </c>
      <c r="AG70" t="n">
        <v>517.5202161791475</v>
      </c>
      <c r="AH70" t="n">
        <v>38682.0511218764</v>
      </c>
      <c r="AI70" t="n">
        <v>25361.02630850796</v>
      </c>
      <c r="AJ70" t="n">
        <v>-145.6889825182826</v>
      </c>
      <c r="AK70" t="n">
        <v>-30.2107311932006</v>
      </c>
      <c r="AL70" t="n">
        <v>2.986540197585541</v>
      </c>
      <c r="AM70" t="n">
        <v>3.674278741111664</v>
      </c>
      <c r="AN70" t="n">
        <v>6.119038615229786</v>
      </c>
      <c r="AO70" t="n">
        <v>90.32266400881421</v>
      </c>
      <c r="AP70" t="n">
        <v>868575.2781517844</v>
      </c>
      <c r="AQ70" t="n">
        <v>0.2152543551037626</v>
      </c>
      <c r="AR70" t="n">
        <v>0.2239624332493416</v>
      </c>
      <c r="AS70" t="n">
        <v>0.119897303532619</v>
      </c>
      <c r="AT70" t="n">
        <v>0.236776664081635</v>
      </c>
      <c r="AU70" t="n">
        <v>0.2041092440326417</v>
      </c>
      <c r="AV70" t="n">
        <v>4.68347747374531</v>
      </c>
      <c r="AW70" t="n">
        <v>111.9677706337085</v>
      </c>
      <c r="AX70" t="n">
        <v>7290.956449227283</v>
      </c>
      <c r="AY70" t="n">
        <v>147579.359604598</v>
      </c>
      <c r="AZ70" t="n">
        <v>166772.9811691965</v>
      </c>
      <c r="BA70" t="n">
        <v>14481.86324680706</v>
      </c>
      <c r="BB70" t="n">
        <v>15036.11438831529</v>
      </c>
      <c r="BC70" t="n">
        <v>29517.97763512235</v>
      </c>
      <c r="BD70" t="n">
        <v>4.056392329667915</v>
      </c>
      <c r="BE70" t="n">
        <v>0.3821135885562519</v>
      </c>
      <c r="BF70" t="n">
        <v>15.9439305028508</v>
      </c>
      <c r="BG70" t="n">
        <v>9.824891887621016</v>
      </c>
      <c r="BH70" t="n">
        <v>225.1021964724859</v>
      </c>
      <c r="BI70" t="n">
        <v>134.7795324636715</v>
      </c>
      <c r="BJ70" t="n">
        <v>109276.3620054568</v>
      </c>
      <c r="BK70" t="n">
        <v>10215.09996304609</v>
      </c>
      <c r="BL70" t="n">
        <v>27687.18250971225</v>
      </c>
      <c r="BM70" t="n">
        <v>17059.98718741343</v>
      </c>
      <c r="BN70" t="n">
        <v>3483.050740327727</v>
      </c>
      <c r="BO70" t="n">
        <v>2114.697858292135</v>
      </c>
      <c r="BP70" t="n">
        <v>0.6082052013264281</v>
      </c>
      <c r="BQ70" t="n">
        <v>10.16840408490894</v>
      </c>
      <c r="BR70" t="n">
        <v>563.5359821352199</v>
      </c>
      <c r="BS70" t="n">
        <v>16280.21984143584</v>
      </c>
      <c r="BT70" t="n">
        <v>17661.33641652098</v>
      </c>
      <c r="BU70" t="n">
        <v>8989.079835003711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201</v>
      </c>
      <c r="C71" t="n">
        <v>71</v>
      </c>
      <c r="D71" t="n">
        <v>737.7259662938044</v>
      </c>
      <c r="E71" t="n">
        <v>6.930403843988937</v>
      </c>
      <c r="F71" t="n">
        <v>111.5819898837948</v>
      </c>
      <c r="G71" t="n">
        <v>6438.449954628241</v>
      </c>
      <c r="H71" t="n">
        <v>205648.8146731871</v>
      </c>
      <c r="I71" t="n">
        <v>180813.3751394112</v>
      </c>
      <c r="J71" t="n">
        <v>88.51608059915891</v>
      </c>
      <c r="K71" t="n">
        <v>63.4899083749005</v>
      </c>
      <c r="L71" t="n">
        <v>-14.69239593796079</v>
      </c>
      <c r="M71" t="n">
        <v>4.056392329667915</v>
      </c>
      <c r="N71" t="n">
        <v>15.27009647196196</v>
      </c>
      <c r="O71" t="n">
        <v>225.1021964724859</v>
      </c>
      <c r="P71" t="n">
        <v>0.378588592903402</v>
      </c>
      <c r="Q71" t="n">
        <v>12.1854442755947</v>
      </c>
      <c r="R71" t="n">
        <v>137.3408089904038</v>
      </c>
      <c r="S71" t="n">
        <v>7.098109686445068</v>
      </c>
      <c r="T71" t="n">
        <v>97.4160887957698</v>
      </c>
      <c r="U71" t="n">
        <v>5208.786242916966</v>
      </c>
      <c r="V71" t="n">
        <v>141</v>
      </c>
      <c r="W71" t="n">
        <v>583.3333333333334</v>
      </c>
      <c r="X71" t="n">
        <v>42</v>
      </c>
      <c r="Y71" t="n">
        <v>0</v>
      </c>
      <c r="Z71" t="n">
        <v>0.09154398474181642</v>
      </c>
      <c r="AA71" t="n">
        <v>1.163429952342918</v>
      </c>
      <c r="AB71" t="n">
        <v>170.9534409634026</v>
      </c>
      <c r="AC71" t="n">
        <v>3680.624751270083</v>
      </c>
      <c r="AD71" t="n">
        <v>4356.945465735155</v>
      </c>
      <c r="AE71" t="n">
        <v>1.083464141258655</v>
      </c>
      <c r="AF71" t="n">
        <v>17.83483908760148</v>
      </c>
      <c r="AG71" t="n">
        <v>517.5203531736829</v>
      </c>
      <c r="AH71" t="n">
        <v>38682.05844139176</v>
      </c>
      <c r="AI71" t="n">
        <v>25363.19996875123</v>
      </c>
      <c r="AJ71" t="n">
        <v>-240.4277876046638</v>
      </c>
      <c r="AK71" t="n">
        <v>-28.33458779643881</v>
      </c>
      <c r="AL71" t="n">
        <v>2.344000268126283</v>
      </c>
      <c r="AM71" t="n">
        <v>3.677803736764515</v>
      </c>
      <c r="AN71" t="n">
        <v>3.084652196367259</v>
      </c>
      <c r="AO71" t="n">
        <v>87.76138748208196</v>
      </c>
      <c r="AP71" t="n">
        <v>872201.9116390847</v>
      </c>
      <c r="AQ71" t="n">
        <v>0.21454088981932</v>
      </c>
      <c r="AR71" t="n">
        <v>0.2231453721309842</v>
      </c>
      <c r="AS71" t="n">
        <v>0.119364260014852</v>
      </c>
      <c r="AT71" t="n">
        <v>0.2357927471506565</v>
      </c>
      <c r="AU71" t="n">
        <v>0.2071567308841874</v>
      </c>
      <c r="AV71" t="n">
        <v>4.683739827645733</v>
      </c>
      <c r="AW71" t="n">
        <v>111.9767570998659</v>
      </c>
      <c r="AX71" t="n">
        <v>7292.140137013738</v>
      </c>
      <c r="AY71" t="n">
        <v>147583.014366963</v>
      </c>
      <c r="AZ71" t="n">
        <v>166805.9008989966</v>
      </c>
      <c r="BA71" t="n">
        <v>14425.17877698892</v>
      </c>
      <c r="BB71" t="n">
        <v>19159.72793956718</v>
      </c>
      <c r="BC71" t="n">
        <v>33584.90671655611</v>
      </c>
      <c r="BD71" t="n">
        <v>4.056392329667915</v>
      </c>
      <c r="BE71" t="n">
        <v>0.378588592903402</v>
      </c>
      <c r="BF71" t="n">
        <v>15.27009647196196</v>
      </c>
      <c r="BG71" t="n">
        <v>12.1854442755947</v>
      </c>
      <c r="BH71" t="n">
        <v>225.1021964724859</v>
      </c>
      <c r="BI71" t="n">
        <v>137.3408089904038</v>
      </c>
      <c r="BJ71" t="n">
        <v>109276.3620054568</v>
      </c>
      <c r="BK71" t="n">
        <v>10119.82534913912</v>
      </c>
      <c r="BL71" t="n">
        <v>26511.67461657938</v>
      </c>
      <c r="BM71" t="n">
        <v>21178.23406379312</v>
      </c>
      <c r="BN71" t="n">
        <v>3483.050740327727</v>
      </c>
      <c r="BO71" t="n">
        <v>2156.128530671706</v>
      </c>
      <c r="BP71" t="n">
        <v>0.6082052013264281</v>
      </c>
      <c r="BQ71" t="n">
        <v>9.794081456490066</v>
      </c>
      <c r="BR71" t="n">
        <v>563.5359821352199</v>
      </c>
      <c r="BS71" t="n">
        <v>16280.21984143584</v>
      </c>
      <c r="BT71" t="n">
        <v>17008.32813241248</v>
      </c>
      <c r="BU71" t="n">
        <v>8989.079835003711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201</v>
      </c>
      <c r="C72" t="n">
        <v>71</v>
      </c>
      <c r="D72" t="n">
        <v>737.7331975290545</v>
      </c>
      <c r="E72" t="n">
        <v>6.930720284756942</v>
      </c>
      <c r="F72" t="n">
        <v>111.5819898837948</v>
      </c>
      <c r="G72" t="n">
        <v>6436.395665848384</v>
      </c>
      <c r="H72" t="n">
        <v>205682.1039270531</v>
      </c>
      <c r="I72" t="n">
        <v>180815.8490436727</v>
      </c>
      <c r="J72" t="n">
        <v>85.94093361027154</v>
      </c>
      <c r="K72" t="n">
        <v>63.4899083749005</v>
      </c>
      <c r="L72" t="n">
        <v>-14.69239593796079</v>
      </c>
      <c r="M72" t="n">
        <v>4.056392329667915</v>
      </c>
      <c r="N72" t="n">
        <v>15.27009647196196</v>
      </c>
      <c r="O72" t="n">
        <v>225.1021964724859</v>
      </c>
      <c r="P72" t="n">
        <v>0.3768260950769771</v>
      </c>
      <c r="Q72" t="n">
        <v>13.16136295946875</v>
      </c>
      <c r="R72" t="n">
        <v>138.3394180500414</v>
      </c>
      <c r="S72" t="n">
        <v>7.099872184271493</v>
      </c>
      <c r="T72" t="n">
        <v>98.9999148748927</v>
      </c>
      <c r="U72" t="n">
        <v>5211.839588283414</v>
      </c>
      <c r="V72" t="n">
        <v>141</v>
      </c>
      <c r="W72" t="n">
        <v>586.3333333333334</v>
      </c>
      <c r="X72" t="n">
        <v>42.66666666666666</v>
      </c>
      <c r="Y72" t="n">
        <v>0</v>
      </c>
      <c r="Z72" t="n">
        <v>0.09154498850277178</v>
      </c>
      <c r="AA72" t="n">
        <v>1.163429952342918</v>
      </c>
      <c r="AB72" t="n">
        <v>170.9538884903546</v>
      </c>
      <c r="AC72" t="n">
        <v>3680.625884548352</v>
      </c>
      <c r="AD72" t="n">
        <v>4356.949552412803</v>
      </c>
      <c r="AE72" t="n">
        <v>1.083465145019611</v>
      </c>
      <c r="AF72" t="n">
        <v>17.83483908760148</v>
      </c>
      <c r="AG72" t="n">
        <v>517.520529895476</v>
      </c>
      <c r="AH72" t="n">
        <v>38682.05888890664</v>
      </c>
      <c r="AI72" t="n">
        <v>25363.20158252185</v>
      </c>
      <c r="AJ72" t="n">
        <v>-248.7113935959554</v>
      </c>
      <c r="AK72" t="n">
        <v>-29.01499776171523</v>
      </c>
      <c r="AL72" t="n">
        <v>3.60695961444754</v>
      </c>
      <c r="AM72" t="n">
        <v>3.679566234590939</v>
      </c>
      <c r="AN72" t="n">
        <v>2.108733512493211</v>
      </c>
      <c r="AO72" t="n">
        <v>86.76277842244436</v>
      </c>
      <c r="AP72" t="n">
        <v>872556.6266195663</v>
      </c>
      <c r="AQ72" t="n">
        <v>0.2146760189463375</v>
      </c>
      <c r="AR72" t="n">
        <v>0.2230998177207032</v>
      </c>
      <c r="AS72" t="n">
        <v>0.1193705293506691</v>
      </c>
      <c r="AT72" t="n">
        <v>0.2356972426202231</v>
      </c>
      <c r="AU72" t="n">
        <v>0.2071563913620672</v>
      </c>
      <c r="AV72" t="n">
        <v>4.683941162996617</v>
      </c>
      <c r="AW72" t="n">
        <v>111.9808865969083</v>
      </c>
      <c r="AX72" t="n">
        <v>7292.256370401347</v>
      </c>
      <c r="AY72" t="n">
        <v>147588.7550599422</v>
      </c>
      <c r="AZ72" t="n">
        <v>166814.1250491857</v>
      </c>
      <c r="BA72" t="n">
        <v>14411.72615441869</v>
      </c>
      <c r="BB72" t="n">
        <v>20847.14951303853</v>
      </c>
      <c r="BC72" t="n">
        <v>35258.87566745722</v>
      </c>
      <c r="BD72" t="n">
        <v>4.056392329667915</v>
      </c>
      <c r="BE72" t="n">
        <v>0.3768260950769771</v>
      </c>
      <c r="BF72" t="n">
        <v>15.27009647196196</v>
      </c>
      <c r="BG72" t="n">
        <v>13.16136295946875</v>
      </c>
      <c r="BH72" t="n">
        <v>225.1021964724859</v>
      </c>
      <c r="BI72" t="n">
        <v>138.3394180500414</v>
      </c>
      <c r="BJ72" t="n">
        <v>109276.3620054568</v>
      </c>
      <c r="BK72" t="n">
        <v>10072.18804218564</v>
      </c>
      <c r="BL72" t="n">
        <v>26511.67461657938</v>
      </c>
      <c r="BM72" t="n">
        <v>22881.11025069334</v>
      </c>
      <c r="BN72" t="n">
        <v>3483.050740327727</v>
      </c>
      <c r="BO72" t="n">
        <v>2172.283454637201</v>
      </c>
      <c r="BP72" t="n">
        <v>0.6082052013264281</v>
      </c>
      <c r="BQ72" t="n">
        <v>9.794081456490066</v>
      </c>
      <c r="BR72" t="n">
        <v>563.5359821352199</v>
      </c>
      <c r="BS72" t="n">
        <v>16280.21984143584</v>
      </c>
      <c r="BT72" t="n">
        <v>17008.32813241248</v>
      </c>
      <c r="BU72" t="n">
        <v>8989.079835003711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201</v>
      </c>
      <c r="C73" t="n">
        <v>71</v>
      </c>
      <c r="D73" t="n">
        <v>737.7331975290545</v>
      </c>
      <c r="E73" t="n">
        <v>6.930720284756942</v>
      </c>
      <c r="F73" t="n">
        <v>111.5819898837948</v>
      </c>
      <c r="G73" t="n">
        <v>6435.368521458455</v>
      </c>
      <c r="H73" t="n">
        <v>205699.1026086841</v>
      </c>
      <c r="I73" t="n">
        <v>180819.45325931</v>
      </c>
      <c r="J73" t="n">
        <v>81.9327501058347</v>
      </c>
      <c r="K73" t="n">
        <v>63.4899083749005</v>
      </c>
      <c r="L73" t="n">
        <v>-14.69239593796079</v>
      </c>
      <c r="M73" t="n">
        <v>4.056392329667915</v>
      </c>
      <c r="N73" t="n">
        <v>15.27009647196196</v>
      </c>
      <c r="O73" t="n">
        <v>225.1021964724859</v>
      </c>
      <c r="P73" t="n">
        <v>0.3594874170497019</v>
      </c>
      <c r="Q73" t="n">
        <v>13.05918420441235</v>
      </c>
      <c r="R73" t="n">
        <v>138.3394180500414</v>
      </c>
      <c r="S73" t="n">
        <v>7.117210862298768</v>
      </c>
      <c r="T73" t="n">
        <v>99.10209362994912</v>
      </c>
      <c r="U73" t="n">
        <v>5212.866956436819</v>
      </c>
      <c r="V73" t="n">
        <v>141</v>
      </c>
      <c r="W73" t="n">
        <v>589</v>
      </c>
      <c r="X73" t="n">
        <v>43</v>
      </c>
      <c r="Y73" t="n">
        <v>0</v>
      </c>
      <c r="Z73" t="n">
        <v>0.09154498850277178</v>
      </c>
      <c r="AA73" t="n">
        <v>1.163429952342918</v>
      </c>
      <c r="AB73" t="n">
        <v>170.9541122538306</v>
      </c>
      <c r="AC73" t="n">
        <v>3680.626469502329</v>
      </c>
      <c r="AD73" t="n">
        <v>4356.950726764798</v>
      </c>
      <c r="AE73" t="n">
        <v>1.083465145019611</v>
      </c>
      <c r="AF73" t="n">
        <v>17.83483908760148</v>
      </c>
      <c r="AG73" t="n">
        <v>517.5206182563724</v>
      </c>
      <c r="AH73" t="n">
        <v>38682.05911989633</v>
      </c>
      <c r="AI73" t="n">
        <v>25363.20204625613</v>
      </c>
      <c r="AJ73" t="n">
        <v>-232.6232886802742</v>
      </c>
      <c r="AK73" t="n">
        <v>-28.32589958383781</v>
      </c>
      <c r="AL73" t="n">
        <v>4.450639714990325</v>
      </c>
      <c r="AM73" t="n">
        <v>3.696904912618214</v>
      </c>
      <c r="AN73" t="n">
        <v>2.210912267549608</v>
      </c>
      <c r="AO73" t="n">
        <v>86.76277842244436</v>
      </c>
      <c r="AP73" t="n">
        <v>872177.8813657319</v>
      </c>
      <c r="AQ73" t="n">
        <v>0.2146952725747592</v>
      </c>
      <c r="AR73" t="n">
        <v>0.2230231537965272</v>
      </c>
      <c r="AS73" t="n">
        <v>0.1191757618912606</v>
      </c>
      <c r="AT73" t="n">
        <v>0.2358554995039556</v>
      </c>
      <c r="AU73" t="n">
        <v>0.2072503122334975</v>
      </c>
      <c r="AV73" t="n">
        <v>4.684156677993411</v>
      </c>
      <c r="AW73" t="n">
        <v>111.9898267753381</v>
      </c>
      <c r="AX73" t="n">
        <v>7293.620825209287</v>
      </c>
      <c r="AY73" t="n">
        <v>147594.3873403277</v>
      </c>
      <c r="AZ73" t="n">
        <v>166818.8569591982</v>
      </c>
      <c r="BA73" t="n">
        <v>14355.87946381977</v>
      </c>
      <c r="BB73" t="n">
        <v>20260.47439305987</v>
      </c>
      <c r="BC73" t="n">
        <v>34616.35385687964</v>
      </c>
      <c r="BD73" t="n">
        <v>4.056392329667915</v>
      </c>
      <c r="BE73" t="n">
        <v>0.3594874170497019</v>
      </c>
      <c r="BF73" t="n">
        <v>15.27009647196196</v>
      </c>
      <c r="BG73" t="n">
        <v>13.05918420441235</v>
      </c>
      <c r="BH73" t="n">
        <v>225.1021964724859</v>
      </c>
      <c r="BI73" t="n">
        <v>138.3394180500414</v>
      </c>
      <c r="BJ73" t="n">
        <v>109276.3620054568</v>
      </c>
      <c r="BK73" t="n">
        <v>9603.781673748443</v>
      </c>
      <c r="BL73" t="n">
        <v>26511.67461657938</v>
      </c>
      <c r="BM73" t="n">
        <v>22702.98662504852</v>
      </c>
      <c r="BN73" t="n">
        <v>3483.050740327727</v>
      </c>
      <c r="BO73" t="n">
        <v>2172.283454637201</v>
      </c>
      <c r="BP73" t="n">
        <v>0.6082052013264281</v>
      </c>
      <c r="BQ73" t="n">
        <v>9.794081456490066</v>
      </c>
      <c r="BR73" t="n">
        <v>563.5359821352199</v>
      </c>
      <c r="BS73" t="n">
        <v>16280.21984143584</v>
      </c>
      <c r="BT73" t="n">
        <v>17008.32813241248</v>
      </c>
      <c r="BU73" t="n">
        <v>8989.079835003711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201</v>
      </c>
      <c r="C74" t="n">
        <v>71</v>
      </c>
      <c r="D74" t="n">
        <v>737.7331975290545</v>
      </c>
      <c r="E74" t="n">
        <v>6.930720284756942</v>
      </c>
      <c r="F74" t="n">
        <v>111.5819898837948</v>
      </c>
      <c r="G74" t="n">
        <v>6435.368521458455</v>
      </c>
      <c r="H74" t="n">
        <v>205703.2544929651</v>
      </c>
      <c r="I74" t="n">
        <v>180821.7074502218</v>
      </c>
      <c r="J74" t="n">
        <v>75.52721794146176</v>
      </c>
      <c r="K74" t="n">
        <v>63.4899083749005</v>
      </c>
      <c r="L74" t="n">
        <v>-14.69239593796079</v>
      </c>
      <c r="M74" t="n">
        <v>4.056392329667915</v>
      </c>
      <c r="N74" t="n">
        <v>15.27009647196196</v>
      </c>
      <c r="O74" t="n">
        <v>225.1021964724859</v>
      </c>
      <c r="P74" t="n">
        <v>0.4819209732913431</v>
      </c>
      <c r="Q74" t="n">
        <v>13.05918420441235</v>
      </c>
      <c r="R74" t="n">
        <v>138.2374226356086</v>
      </c>
      <c r="S74" t="n">
        <v>7.296526184638491</v>
      </c>
      <c r="T74" t="n">
        <v>99.10209362994912</v>
      </c>
      <c r="U74" t="n">
        <v>5212.968951851252</v>
      </c>
      <c r="V74" t="n">
        <v>141</v>
      </c>
      <c r="W74" t="n">
        <v>592.6666666666666</v>
      </c>
      <c r="X74" t="n">
        <v>43</v>
      </c>
      <c r="Y74" t="n">
        <v>0</v>
      </c>
      <c r="Z74" t="n">
        <v>0.09154498850277178</v>
      </c>
      <c r="AA74" t="n">
        <v>1.163429952342918</v>
      </c>
      <c r="AB74" t="n">
        <v>170.9541122538306</v>
      </c>
      <c r="AC74" t="n">
        <v>3680.627665191384</v>
      </c>
      <c r="AD74" t="n">
        <v>4356.950850528757</v>
      </c>
      <c r="AE74" t="n">
        <v>1.083465145019611</v>
      </c>
      <c r="AF74" t="n">
        <v>17.83483908760148</v>
      </c>
      <c r="AG74" t="n">
        <v>517.5206182563724</v>
      </c>
      <c r="AH74" t="n">
        <v>38682.05959205631</v>
      </c>
      <c r="AI74" t="n">
        <v>25363.2020951287</v>
      </c>
      <c r="AJ74" t="n">
        <v>-354.0801167271474</v>
      </c>
      <c r="AK74" t="n">
        <v>-32.03525110378848</v>
      </c>
      <c r="AL74" t="n">
        <v>2.026987916377428</v>
      </c>
      <c r="AM74" t="n">
        <v>3.574471356376572</v>
      </c>
      <c r="AN74" t="n">
        <v>2.210912267549608</v>
      </c>
      <c r="AO74" t="n">
        <v>86.86477383687713</v>
      </c>
      <c r="AP74" t="n">
        <v>872115.122051815</v>
      </c>
      <c r="AQ74" t="n">
        <v>0.2146897764155201</v>
      </c>
      <c r="AR74" t="n">
        <v>0.2229933681923848</v>
      </c>
      <c r="AS74" t="n">
        <v>0.1191714388955255</v>
      </c>
      <c r="AT74" t="n">
        <v>0.2358735486554612</v>
      </c>
      <c r="AU74" t="n">
        <v>0.2072718678411084</v>
      </c>
      <c r="AV74" t="n">
        <v>4.684221504763928</v>
      </c>
      <c r="AW74" t="n">
        <v>111.9923809629776</v>
      </c>
      <c r="AX74" t="n">
        <v>7293.708642871464</v>
      </c>
      <c r="AY74" t="n">
        <v>147595.2555459355</v>
      </c>
      <c r="AZ74" t="n">
        <v>166819.7669483</v>
      </c>
      <c r="BA74" t="n">
        <v>13882.8384125574</v>
      </c>
      <c r="BB74" t="n">
        <v>24052.10387867375</v>
      </c>
      <c r="BC74" t="n">
        <v>37934.94229123114</v>
      </c>
      <c r="BD74" t="n">
        <v>4.056392329667915</v>
      </c>
      <c r="BE74" t="n">
        <v>0.4819209732913431</v>
      </c>
      <c r="BF74" t="n">
        <v>15.27009647196196</v>
      </c>
      <c r="BG74" t="n">
        <v>13.05918420441235</v>
      </c>
      <c r="BH74" t="n">
        <v>225.1021964724859</v>
      </c>
      <c r="BI74" t="n">
        <v>138.2374226356086</v>
      </c>
      <c r="BJ74" t="n">
        <v>109276.3620054568</v>
      </c>
      <c r="BK74" t="n">
        <v>12917.61614382345</v>
      </c>
      <c r="BL74" t="n">
        <v>26511.67461657938</v>
      </c>
      <c r="BM74" t="n">
        <v>22702.98662504852</v>
      </c>
      <c r="BN74" t="n">
        <v>3483.050740327727</v>
      </c>
      <c r="BO74" t="n">
        <v>2170.631886749319</v>
      </c>
      <c r="BP74" t="n">
        <v>0.6082052013264281</v>
      </c>
      <c r="BQ74" t="n">
        <v>9.794081456490066</v>
      </c>
      <c r="BR74" t="n">
        <v>563.5359821352199</v>
      </c>
      <c r="BS74" t="n">
        <v>16280.21984143584</v>
      </c>
      <c r="BT74" t="n">
        <v>17008.32813241248</v>
      </c>
      <c r="BU74" t="n">
        <v>8989.079835003711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201</v>
      </c>
      <c r="C75" t="n">
        <v>71</v>
      </c>
      <c r="D75" t="n">
        <v>737.7331975290545</v>
      </c>
      <c r="E75" t="n">
        <v>6.930720284756942</v>
      </c>
      <c r="F75" t="n">
        <v>111.5818838369989</v>
      </c>
      <c r="G75" t="n">
        <v>6435.368521458455</v>
      </c>
      <c r="H75" t="n">
        <v>205705.3142932622</v>
      </c>
      <c r="I75" t="n">
        <v>180823.3057500993</v>
      </c>
      <c r="J75" t="n">
        <v>74.33993477950281</v>
      </c>
      <c r="K75" t="n">
        <v>63.4899083749005</v>
      </c>
      <c r="L75" t="n">
        <v>-14.69239593796079</v>
      </c>
      <c r="M75" t="n">
        <v>4.056392329667915</v>
      </c>
      <c r="N75" t="n">
        <v>14.97868335572583</v>
      </c>
      <c r="O75" t="n">
        <v>360.1286085108187</v>
      </c>
      <c r="P75" t="n">
        <v>0.5474724209189825</v>
      </c>
      <c r="Q75" t="n">
        <v>13.04129756843417</v>
      </c>
      <c r="R75" t="n">
        <v>127.4415926178046</v>
      </c>
      <c r="S75" t="n">
        <v>7.381849176301533</v>
      </c>
      <c r="T75" t="n">
        <v>99.41139338216344</v>
      </c>
      <c r="U75" t="n">
        <v>5358.791193907388</v>
      </c>
      <c r="V75" t="n">
        <v>142.3333333333333</v>
      </c>
      <c r="W75" t="n">
        <v>596.6666666666666</v>
      </c>
      <c r="X75" t="n">
        <v>43</v>
      </c>
      <c r="Y75" t="n">
        <v>0</v>
      </c>
      <c r="Z75" t="n">
        <v>0.09154498850277178</v>
      </c>
      <c r="AA75" t="n">
        <v>1.166589872618915</v>
      </c>
      <c r="AB75" t="n">
        <v>171.3925304782636</v>
      </c>
      <c r="AC75" t="n">
        <v>3680.636299418067</v>
      </c>
      <c r="AD75" t="n">
        <v>4357.050459871352</v>
      </c>
      <c r="AE75" t="n">
        <v>1.083465145019611</v>
      </c>
      <c r="AF75" t="n">
        <v>17.83608689351444</v>
      </c>
      <c r="AG75" t="n">
        <v>517.6937431471973</v>
      </c>
      <c r="AH75" t="n">
        <v>38682.06300158508</v>
      </c>
      <c r="AI75" t="n">
        <v>25363.241429389</v>
      </c>
      <c r="AJ75" t="n">
        <v>-405.5389713682363</v>
      </c>
      <c r="AK75" t="n">
        <v>-30.74608526590355</v>
      </c>
      <c r="AL75" t="n">
        <v>0.4388430367244632</v>
      </c>
      <c r="AM75" t="n">
        <v>3.508919908748933</v>
      </c>
      <c r="AN75" t="n">
        <v>1.937385787291671</v>
      </c>
      <c r="AO75" t="n">
        <v>232.6870158930139</v>
      </c>
      <c r="AP75" t="n">
        <v>873024.7075985457</v>
      </c>
      <c r="AQ75" t="n">
        <v>0.2148462482606255</v>
      </c>
      <c r="AR75" t="n">
        <v>0.2231055810688406</v>
      </c>
      <c r="AS75" t="n">
        <v>0.1193610608640764</v>
      </c>
      <c r="AT75" t="n">
        <v>0.2356330161608481</v>
      </c>
      <c r="AU75" t="n">
        <v>0.2070540936456094</v>
      </c>
      <c r="AV75" t="n">
        <v>4.683707616967904</v>
      </c>
      <c r="AW75" t="n">
        <v>111.9835610222414</v>
      </c>
      <c r="AX75" t="n">
        <v>7292.165685023435</v>
      </c>
      <c r="AY75" t="n">
        <v>147596.4891974417</v>
      </c>
      <c r="AZ75" t="n">
        <v>166825.9839207852</v>
      </c>
      <c r="BA75" t="n">
        <v>13647.35398639819</v>
      </c>
      <c r="BB75" t="n">
        <v>25859.3844041613</v>
      </c>
      <c r="BC75" t="n">
        <v>39506.7383905595</v>
      </c>
      <c r="BD75" t="n">
        <v>4.056392329667915</v>
      </c>
      <c r="BE75" t="n">
        <v>0.5474724209189825</v>
      </c>
      <c r="BF75" t="n">
        <v>14.97868335572583</v>
      </c>
      <c r="BG75" t="n">
        <v>13.04129756843417</v>
      </c>
      <c r="BH75" t="n">
        <v>360.1286085108187</v>
      </c>
      <c r="BI75" t="n">
        <v>127.4415926178046</v>
      </c>
      <c r="BJ75" t="n">
        <v>109276.3620054568</v>
      </c>
      <c r="BK75" t="n">
        <v>14691.63497097026</v>
      </c>
      <c r="BL75" t="n">
        <v>26003.177010386</v>
      </c>
      <c r="BM75" t="n">
        <v>22671.77556737468</v>
      </c>
      <c r="BN75" t="n">
        <v>5667.679677158329</v>
      </c>
      <c r="BO75" t="n">
        <v>1995.962547068754</v>
      </c>
      <c r="BP75" t="n">
        <v>0.6082052013264281</v>
      </c>
      <c r="BQ75" t="n">
        <v>9.524496724041896</v>
      </c>
      <c r="BR75" t="n">
        <v>573.0841609576472</v>
      </c>
      <c r="BS75" t="n">
        <v>16280.21984143584</v>
      </c>
      <c r="BT75" t="n">
        <v>16537.91968653765</v>
      </c>
      <c r="BU75" t="n">
        <v>9143.562409446897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201</v>
      </c>
      <c r="C76" t="n">
        <v>71</v>
      </c>
      <c r="D76" t="n">
        <v>737.7380425139335</v>
      </c>
      <c r="E76" t="n">
        <v>6.930554600282615</v>
      </c>
      <c r="F76" t="n">
        <v>111.5818308136009</v>
      </c>
      <c r="G76" t="n">
        <v>6435.722819583579</v>
      </c>
      <c r="H76" t="n">
        <v>205706.1471317284</v>
      </c>
      <c r="I76" t="n">
        <v>180823.9043473781</v>
      </c>
      <c r="J76" t="n">
        <v>81.38056037069668</v>
      </c>
      <c r="K76" t="n">
        <v>63.4899083749005</v>
      </c>
      <c r="L76" t="n">
        <v>-14.69239593796079</v>
      </c>
      <c r="M76" t="n">
        <v>4.029566404689787</v>
      </c>
      <c r="N76" t="n">
        <v>14.83297679760777</v>
      </c>
      <c r="O76" t="n">
        <v>427.6418145299851</v>
      </c>
      <c r="P76" t="n">
        <v>0.5469996976957811</v>
      </c>
      <c r="Q76" t="n">
        <v>13.03235425044507</v>
      </c>
      <c r="R76" t="n">
        <v>116.6510901991372</v>
      </c>
      <c r="S76" t="n">
        <v>7.409147824502862</v>
      </c>
      <c r="T76" t="n">
        <v>99.56604325827057</v>
      </c>
      <c r="U76" t="n">
        <v>5437.094902345222</v>
      </c>
      <c r="V76" t="n">
        <v>143.6666666666667</v>
      </c>
      <c r="W76" t="n">
        <v>600</v>
      </c>
      <c r="X76" t="n">
        <v>43</v>
      </c>
      <c r="Y76" t="n">
        <v>0</v>
      </c>
      <c r="Z76" t="n">
        <v>0.09191137651104304</v>
      </c>
      <c r="AA76" t="n">
        <v>1.168169832756913</v>
      </c>
      <c r="AB76" t="n">
        <v>171.6222826498814</v>
      </c>
      <c r="AC76" t="n">
        <v>3680.694505801802</v>
      </c>
      <c r="AD76" t="n">
        <v>4357.100252672216</v>
      </c>
      <c r="AE76" t="n">
        <v>1.083609826012097</v>
      </c>
      <c r="AF76" t="n">
        <v>17.83671079647092</v>
      </c>
      <c r="AG76" t="n">
        <v>517.7908486520109</v>
      </c>
      <c r="AH76" t="n">
        <v>38682.0859863938</v>
      </c>
      <c r="AI76" t="n">
        <v>25363.26109183169</v>
      </c>
      <c r="AJ76" t="n">
        <v>-477.3700547727144</v>
      </c>
      <c r="AK76" t="n">
        <v>-30.83403919456768</v>
      </c>
      <c r="AL76" t="n">
        <v>-3.896191056376131</v>
      </c>
      <c r="AM76" t="n">
        <v>3.482566706994007</v>
      </c>
      <c r="AN76" t="n">
        <v>1.800622547162702</v>
      </c>
      <c r="AO76" t="n">
        <v>310.9907243308477</v>
      </c>
      <c r="AP76" t="n">
        <v>872840.1380108456</v>
      </c>
      <c r="AQ76" t="n">
        <v>0.2148575355351296</v>
      </c>
      <c r="AR76" t="n">
        <v>0.2230686769169225</v>
      </c>
      <c r="AS76" t="n">
        <v>0.1192882498382748</v>
      </c>
      <c r="AT76" t="n">
        <v>0.2356845681074919</v>
      </c>
      <c r="AU76" t="n">
        <v>0.2071009696021814</v>
      </c>
      <c r="AV76" t="n">
        <v>4.683796305937162</v>
      </c>
      <c r="AW76" t="n">
        <v>111.987694996147</v>
      </c>
      <c r="AX76" t="n">
        <v>7293.435895699054</v>
      </c>
      <c r="AY76" t="n">
        <v>147599.1938267988</v>
      </c>
      <c r="AZ76" t="n">
        <v>166828.1633665007</v>
      </c>
      <c r="BA76" t="n">
        <v>13541.11957513385</v>
      </c>
      <c r="BB76" t="n">
        <v>25763.96085461545</v>
      </c>
      <c r="BC76" t="n">
        <v>39305.0804297493</v>
      </c>
      <c r="BD76" t="n">
        <v>4.029566404689787</v>
      </c>
      <c r="BE76" t="n">
        <v>0.5469996976957811</v>
      </c>
      <c r="BF76" t="n">
        <v>14.83297679760777</v>
      </c>
      <c r="BG76" t="n">
        <v>13.03235425044507</v>
      </c>
      <c r="BH76" t="n">
        <v>427.6418145299851</v>
      </c>
      <c r="BI76" t="n">
        <v>116.6510901991372</v>
      </c>
      <c r="BJ76" t="n">
        <v>108549.5244181376</v>
      </c>
      <c r="BK76" t="n">
        <v>14678.82672643436</v>
      </c>
      <c r="BL76" t="n">
        <v>25748.9282072893</v>
      </c>
      <c r="BM76" t="n">
        <v>22656.17003853775</v>
      </c>
      <c r="BN76" t="n">
        <v>6759.994145573631</v>
      </c>
      <c r="BO76" t="n">
        <v>1821.287081847416</v>
      </c>
      <c r="BP76" t="n">
        <v>0.5980202223646132</v>
      </c>
      <c r="BQ76" t="n">
        <v>9.389704357817811</v>
      </c>
      <c r="BR76" t="n">
        <v>577.8582503688609</v>
      </c>
      <c r="BS76" t="n">
        <v>16004.26195586291</v>
      </c>
      <c r="BT76" t="n">
        <v>16302.71546360023</v>
      </c>
      <c r="BU76" t="n">
        <v>9220.803696668489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201</v>
      </c>
      <c r="C77" t="n">
        <v>71</v>
      </c>
      <c r="D77" t="n">
        <v>737.747856003385</v>
      </c>
      <c r="E77" t="n">
        <v>6.930900536604388</v>
      </c>
      <c r="F77" t="n">
        <v>111.5892801182671</v>
      </c>
      <c r="G77" t="n">
        <v>6435.722819583579</v>
      </c>
      <c r="H77" t="n">
        <v>205706.5422695296</v>
      </c>
      <c r="I77" t="n">
        <v>180823.9043473781</v>
      </c>
      <c r="J77" t="n">
        <v>85.55758037316059</v>
      </c>
      <c r="K77" t="n">
        <v>63.4899083749005</v>
      </c>
      <c r="L77" t="n">
        <v>-14.69239593796079</v>
      </c>
      <c r="M77" t="n">
        <v>4.016153442200723</v>
      </c>
      <c r="N77" t="n">
        <v>14.75279028940172</v>
      </c>
      <c r="O77" t="n">
        <v>427.6418145299851</v>
      </c>
      <c r="P77" t="n">
        <v>0.5467633360841804</v>
      </c>
      <c r="Q77" t="n">
        <v>13.03235425044507</v>
      </c>
      <c r="R77" t="n">
        <v>113.9420470674505</v>
      </c>
      <c r="S77" t="n">
        <v>7.422797148603526</v>
      </c>
      <c r="T77" t="n">
        <v>99.64622976647662</v>
      </c>
      <c r="U77" t="n">
        <v>5439.803945476909</v>
      </c>
      <c r="V77" t="n">
        <v>144.6666666666667</v>
      </c>
      <c r="W77" t="n">
        <v>601</v>
      </c>
      <c r="X77" t="n">
        <v>43</v>
      </c>
      <c r="Y77" t="n">
        <v>0</v>
      </c>
      <c r="Z77" t="n">
        <v>0.09209595686514226</v>
      </c>
      <c r="AA77" t="n">
        <v>1.169039244909331</v>
      </c>
      <c r="AB77" t="n">
        <v>171.6222826498814</v>
      </c>
      <c r="AC77" t="n">
        <v>3680.721598596735</v>
      </c>
      <c r="AD77" t="n">
        <v>4357.100252672216</v>
      </c>
      <c r="AE77" t="n">
        <v>1.083683552858304</v>
      </c>
      <c r="AF77" t="n">
        <v>17.8370541128683</v>
      </c>
      <c r="AG77" t="n">
        <v>517.7908486520109</v>
      </c>
      <c r="AH77" t="n">
        <v>38682.09668492206</v>
      </c>
      <c r="AI77" t="n">
        <v>25363.26109183169</v>
      </c>
      <c r="AJ77" t="n">
        <v>-633.5133845418353</v>
      </c>
      <c r="AK77" t="n">
        <v>-33.11998145821031</v>
      </c>
      <c r="AL77" t="n">
        <v>-10.37067456971404</v>
      </c>
      <c r="AM77" t="n">
        <v>3.469390106116544</v>
      </c>
      <c r="AN77" t="n">
        <v>1.720436038956654</v>
      </c>
      <c r="AO77" t="n">
        <v>313.6997674625345</v>
      </c>
      <c r="AP77" t="n">
        <v>873362.3217193898</v>
      </c>
      <c r="AQ77" t="n">
        <v>0.2150062173840795</v>
      </c>
      <c r="AR77" t="n">
        <v>0.2231189907568646</v>
      </c>
      <c r="AS77" t="n">
        <v>0.1193499766414913</v>
      </c>
      <c r="AT77" t="n">
        <v>0.2355434456185715</v>
      </c>
      <c r="AU77" t="n">
        <v>0.206981369598993</v>
      </c>
      <c r="AV77" t="n">
        <v>4.683993353936551</v>
      </c>
      <c r="AW77" t="n">
        <v>111.9839100905164</v>
      </c>
      <c r="AX77" t="n">
        <v>7293.007525940841</v>
      </c>
      <c r="AY77" t="n">
        <v>147601.9451372767</v>
      </c>
      <c r="AZ77" t="n">
        <v>166833.5651861232</v>
      </c>
      <c r="BA77" t="n">
        <v>13491.23376279611</v>
      </c>
      <c r="BB77" t="n">
        <v>25763.96085461545</v>
      </c>
      <c r="BC77" t="n">
        <v>39255.19461741157</v>
      </c>
      <c r="BD77" t="n">
        <v>4.016153442200723</v>
      </c>
      <c r="BE77" t="n">
        <v>0.5467633360841804</v>
      </c>
      <c r="BF77" t="n">
        <v>14.75279028940172</v>
      </c>
      <c r="BG77" t="n">
        <v>13.03235425044507</v>
      </c>
      <c r="BH77" t="n">
        <v>427.6418145299851</v>
      </c>
      <c r="BI77" t="n">
        <v>113.9420470674505</v>
      </c>
      <c r="BJ77" t="n">
        <v>108186.105624478</v>
      </c>
      <c r="BK77" t="n">
        <v>14672.42260416641</v>
      </c>
      <c r="BL77" t="n">
        <v>25608.73372473472</v>
      </c>
      <c r="BM77" t="n">
        <v>22656.17003853775</v>
      </c>
      <c r="BN77" t="n">
        <v>6759.994145573631</v>
      </c>
      <c r="BO77" t="n">
        <v>1777.410238170902</v>
      </c>
      <c r="BP77" t="n">
        <v>0.5929277328837057</v>
      </c>
      <c r="BQ77" t="n">
        <v>8.214601577264274</v>
      </c>
      <c r="BR77" t="n">
        <v>577.8582503688609</v>
      </c>
      <c r="BS77" t="n">
        <v>15866.28301307644</v>
      </c>
      <c r="BT77" t="n">
        <v>14248.21864170555</v>
      </c>
      <c r="BU77" t="n">
        <v>9220.803696668489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201</v>
      </c>
      <c r="C78" t="n">
        <v>71</v>
      </c>
      <c r="D78" t="n">
        <v>737.750275187516</v>
      </c>
      <c r="E78" t="n">
        <v>6.919394761161513</v>
      </c>
      <c r="F78" t="n">
        <v>111.5946442072359</v>
      </c>
      <c r="G78" t="n">
        <v>6435.722819583579</v>
      </c>
      <c r="H78" t="n">
        <v>205710.1212749564</v>
      </c>
      <c r="I78" t="n">
        <v>180824.0147583035</v>
      </c>
      <c r="J78" t="n">
        <v>401.6197548886186</v>
      </c>
      <c r="K78" t="n">
        <v>340.675428464614</v>
      </c>
      <c r="L78" t="n">
        <v>-14.69239593796079</v>
      </c>
      <c r="M78" t="n">
        <v>2.141788392785898</v>
      </c>
      <c r="N78" t="n">
        <v>14.7126970352987</v>
      </c>
      <c r="O78" t="n">
        <v>427.6418145299851</v>
      </c>
      <c r="P78" t="n">
        <v>0.6583149050964643</v>
      </c>
      <c r="Q78" t="n">
        <v>17.22146660786938</v>
      </c>
      <c r="R78" t="n">
        <v>98.90255784517501</v>
      </c>
      <c r="S78" t="n">
        <v>9.418037930512837</v>
      </c>
      <c r="T78" t="n">
        <v>103.89328713136</v>
      </c>
      <c r="U78" t="n">
        <v>5454.843434699183</v>
      </c>
      <c r="V78" t="n">
        <v>145.6666666666667</v>
      </c>
      <c r="W78" t="n">
        <v>606.3333333333334</v>
      </c>
      <c r="X78" t="n">
        <v>43</v>
      </c>
      <c r="Y78" t="n">
        <v>0</v>
      </c>
      <c r="Z78" t="n">
        <v>0.1123480969298159</v>
      </c>
      <c r="AA78" t="n">
        <v>1.169479068265943</v>
      </c>
      <c r="AB78" t="n">
        <v>171.6222826498814</v>
      </c>
      <c r="AC78" t="n">
        <v>3680.872992417632</v>
      </c>
      <c r="AD78" t="n">
        <v>4357.100341930983</v>
      </c>
      <c r="AE78" t="n">
        <v>1.091680779799063</v>
      </c>
      <c r="AF78" t="n">
        <v>17.83723088834739</v>
      </c>
      <c r="AG78" t="n">
        <v>517.7908486520109</v>
      </c>
      <c r="AH78" t="n">
        <v>38682.15646777658</v>
      </c>
      <c r="AI78" t="n">
        <v>25363.26112707847</v>
      </c>
      <c r="AJ78" t="n">
        <v>-352.7974772888359</v>
      </c>
      <c r="AK78" t="n">
        <v>-33.86402051248391</v>
      </c>
      <c r="AL78" t="n">
        <v>-14.36921987619514</v>
      </c>
      <c r="AM78" t="n">
        <v>1.483473487689435</v>
      </c>
      <c r="AN78" t="n">
        <v>-2.508769572570678</v>
      </c>
      <c r="AO78" t="n">
        <v>328.73925668481</v>
      </c>
      <c r="AP78" t="n">
        <v>874104.360574368</v>
      </c>
      <c r="AQ78" t="n">
        <v>0.2152405289665484</v>
      </c>
      <c r="AR78" t="n">
        <v>0.2232046843096641</v>
      </c>
      <c r="AS78" t="n">
        <v>0.1194033776148585</v>
      </c>
      <c r="AT78" t="n">
        <v>0.2353458335720991</v>
      </c>
      <c r="AU78" t="n">
        <v>0.2068055755368299</v>
      </c>
      <c r="AV78" t="n">
        <v>4.683623200187339</v>
      </c>
      <c r="AW78" t="n">
        <v>111.9867329341977</v>
      </c>
      <c r="AX78" t="n">
        <v>7292.959048673943</v>
      </c>
      <c r="AY78" t="n">
        <v>147612.7164425982</v>
      </c>
      <c r="AZ78" t="n">
        <v>166849.868040341</v>
      </c>
      <c r="BA78" t="n">
        <v>23617.37653978513</v>
      </c>
      <c r="BB78" t="n">
        <v>25748.46625096549</v>
      </c>
      <c r="BC78" t="n">
        <v>49365.84279075061</v>
      </c>
      <c r="BD78" t="n">
        <v>2.141788392785898</v>
      </c>
      <c r="BE78" t="n">
        <v>0.6583149050964643</v>
      </c>
      <c r="BF78" t="n">
        <v>14.7126970352987</v>
      </c>
      <c r="BG78" t="n">
        <v>17.22146660786938</v>
      </c>
      <c r="BH78" t="n">
        <v>427.6418145299851</v>
      </c>
      <c r="BI78" t="n">
        <v>98.90255784517501</v>
      </c>
      <c r="BJ78" t="n">
        <v>57323.17551214638</v>
      </c>
      <c r="BK78" t="n">
        <v>17699.49551099644</v>
      </c>
      <c r="BL78" t="n">
        <v>25538.63648345742</v>
      </c>
      <c r="BM78" t="n">
        <v>29979.93449096536</v>
      </c>
      <c r="BN78" t="n">
        <v>6759.994145573631</v>
      </c>
      <c r="BO78" t="n">
        <v>1533.531490769409</v>
      </c>
      <c r="BP78" t="n">
        <v>0.5515210103533111</v>
      </c>
      <c r="BQ78" t="n">
        <v>7.627050186987503</v>
      </c>
      <c r="BR78" t="n">
        <v>577.8582503688609</v>
      </c>
      <c r="BS78" t="n">
        <v>14742.66665301804</v>
      </c>
      <c r="BT78" t="n">
        <v>13220.97023075821</v>
      </c>
      <c r="BU78" t="n">
        <v>9220.803696668489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201</v>
      </c>
      <c r="C79" t="n">
        <v>71.33333333333333</v>
      </c>
      <c r="D79" t="n">
        <v>738.2212147906366</v>
      </c>
      <c r="E79" t="n">
        <v>7.014151189306022</v>
      </c>
      <c r="F79" t="n">
        <v>111.5946442072359</v>
      </c>
      <c r="G79" t="n">
        <v>6435.722819583579</v>
      </c>
      <c r="H79" t="n">
        <v>205711.9107776698</v>
      </c>
      <c r="I79" t="n">
        <v>178670.4135225755</v>
      </c>
      <c r="J79" t="n">
        <v>557.6525422398083</v>
      </c>
      <c r="K79" t="n">
        <v>479.2681885094708</v>
      </c>
      <c r="L79" t="n">
        <v>-14.69239593796079</v>
      </c>
      <c r="M79" t="n">
        <v>1.204605868078485</v>
      </c>
      <c r="N79" t="n">
        <v>14.7126970352987</v>
      </c>
      <c r="O79" t="n">
        <v>427.6418145299851</v>
      </c>
      <c r="P79" t="n">
        <v>0.7140906896026064</v>
      </c>
      <c r="Q79" t="n">
        <v>19.17245308179912</v>
      </c>
      <c r="R79" t="n">
        <v>85.16030754732739</v>
      </c>
      <c r="S79" t="n">
        <v>10.4952138703264</v>
      </c>
      <c r="T79" t="n">
        <v>106.1403388915326</v>
      </c>
      <c r="U79" t="n">
        <v>5468.585684997032</v>
      </c>
      <c r="V79" t="n">
        <v>146</v>
      </c>
      <c r="W79" t="n">
        <v>610.3333333333334</v>
      </c>
      <c r="X79" t="n">
        <v>43.66666666666666</v>
      </c>
      <c r="Y79" t="n">
        <v>0</v>
      </c>
      <c r="Z79" t="n">
        <v>0.1229448827626117</v>
      </c>
      <c r="AA79" t="n">
        <v>1.169479068265943</v>
      </c>
      <c r="AB79" t="n">
        <v>171.6222826498814</v>
      </c>
      <c r="AC79" t="n">
        <v>3680.948689328081</v>
      </c>
      <c r="AD79" t="n">
        <v>4357.164752089663</v>
      </c>
      <c r="AE79" t="n">
        <v>1.095905467266858</v>
      </c>
      <c r="AF79" t="n">
        <v>17.83723088834739</v>
      </c>
      <c r="AG79" t="n">
        <v>517.7908486520109</v>
      </c>
      <c r="AH79" t="n">
        <v>38682.18635920384</v>
      </c>
      <c r="AI79" t="n">
        <v>25363.28655766269</v>
      </c>
      <c r="AJ79" t="n">
        <v>-166.3421072742396</v>
      </c>
      <c r="AK79" t="n">
        <v>-46.25466659043754</v>
      </c>
      <c r="AL79" t="n">
        <v>-4.523151988429252</v>
      </c>
      <c r="AM79" t="n">
        <v>0.4905151784758805</v>
      </c>
      <c r="AN79" t="n">
        <v>-4.459756046500421</v>
      </c>
      <c r="AO79" t="n">
        <v>342.4815069826575</v>
      </c>
      <c r="AP79" t="n">
        <v>873560.5737932945</v>
      </c>
      <c r="AQ79" t="n">
        <v>0.2147637864557919</v>
      </c>
      <c r="AR79" t="n">
        <v>0.2233380326429452</v>
      </c>
      <c r="AS79" t="n">
        <v>0.11946623450441</v>
      </c>
      <c r="AT79" t="n">
        <v>0.2354984809483985</v>
      </c>
      <c r="AU79" t="n">
        <v>0.2069334654484543</v>
      </c>
      <c r="AV79" t="n">
        <v>4.707157084882454</v>
      </c>
      <c r="AW79" t="n">
        <v>111.8863993866827</v>
      </c>
      <c r="AX79" t="n">
        <v>7287.032932682935</v>
      </c>
      <c r="AY79" t="n">
        <v>147491.0061945236</v>
      </c>
      <c r="AZ79" t="n">
        <v>166704.021987916</v>
      </c>
      <c r="BA79" t="n">
        <v>28680.44792827963</v>
      </c>
      <c r="BB79" t="n">
        <v>25391.41303233078</v>
      </c>
      <c r="BC79" t="n">
        <v>54071.86096061041</v>
      </c>
      <c r="BD79" t="n">
        <v>1.204605868078485</v>
      </c>
      <c r="BE79" t="n">
        <v>0.7140906896026064</v>
      </c>
      <c r="BF79" t="n">
        <v>14.7126970352987</v>
      </c>
      <c r="BG79" t="n">
        <v>19.17245308179912</v>
      </c>
      <c r="BH79" t="n">
        <v>427.6418145299851</v>
      </c>
      <c r="BI79" t="n">
        <v>85.16030754732739</v>
      </c>
      <c r="BJ79" t="n">
        <v>31891.71045598057</v>
      </c>
      <c r="BK79" t="n">
        <v>19213.03196441145</v>
      </c>
      <c r="BL79" t="n">
        <v>25538.63648345742</v>
      </c>
      <c r="BM79" t="n">
        <v>33391.33987193356</v>
      </c>
      <c r="BN79" t="n">
        <v>6759.994145573631</v>
      </c>
      <c r="BO79" t="n">
        <v>1311.003200226767</v>
      </c>
      <c r="BP79" t="n">
        <v>0.5308176490881137</v>
      </c>
      <c r="BQ79" t="n">
        <v>7.627050186987503</v>
      </c>
      <c r="BR79" t="n">
        <v>577.8582503688609</v>
      </c>
      <c r="BS79" t="n">
        <v>14180.85847298884</v>
      </c>
      <c r="BT79" t="n">
        <v>13220.97023075821</v>
      </c>
      <c r="BU79" t="n">
        <v>9220.803696668489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201</v>
      </c>
      <c r="C80" t="n">
        <v>72</v>
      </c>
      <c r="D80" t="n">
        <v>752.1524776428727</v>
      </c>
      <c r="E80" t="n">
        <v>7.195789045626892</v>
      </c>
      <c r="F80" t="n">
        <v>113.6391333571646</v>
      </c>
      <c r="G80" t="n">
        <v>6511.480126611777</v>
      </c>
      <c r="H80" t="n">
        <v>205714.2656007939</v>
      </c>
      <c r="I80" t="n">
        <v>185446.1538643786</v>
      </c>
      <c r="J80" t="n">
        <v>551.5223119092367</v>
      </c>
      <c r="K80" t="n">
        <v>479.2681885094708</v>
      </c>
      <c r="L80" t="n">
        <v>-14.69239593796079</v>
      </c>
      <c r="M80" t="n">
        <v>1.204605868078485</v>
      </c>
      <c r="N80" t="n">
        <v>14.7126970352987</v>
      </c>
      <c r="O80" t="n">
        <v>427.6418145299851</v>
      </c>
      <c r="P80" t="n">
        <v>0.6946012108999673</v>
      </c>
      <c r="Q80" t="n">
        <v>19.05755650580953</v>
      </c>
      <c r="R80" t="n">
        <v>82.04905470397244</v>
      </c>
      <c r="S80" t="n">
        <v>10.55448112345849</v>
      </c>
      <c r="T80" t="n">
        <v>106.2552354675222</v>
      </c>
      <c r="U80" t="n">
        <v>5471.696937840386</v>
      </c>
      <c r="V80" t="n">
        <v>146</v>
      </c>
      <c r="W80" t="n">
        <v>613</v>
      </c>
      <c r="X80" t="n">
        <v>44</v>
      </c>
      <c r="Y80" t="n">
        <v>0</v>
      </c>
      <c r="Z80" t="n">
        <v>0.1237829526537443</v>
      </c>
      <c r="AA80" t="n">
        <v>1.17636967852967</v>
      </c>
      <c r="AB80" t="n">
        <v>173.8941046216224</v>
      </c>
      <c r="AC80" t="n">
        <v>3680.949200588745</v>
      </c>
      <c r="AD80" t="n">
        <v>4584.819213205182</v>
      </c>
      <c r="AE80" t="n">
        <v>1.096621216256469</v>
      </c>
      <c r="AF80" t="n">
        <v>17.84412149861112</v>
      </c>
      <c r="AG80" t="n">
        <v>520.062670623752</v>
      </c>
      <c r="AH80" t="n">
        <v>38682.18656016314</v>
      </c>
      <c r="AI80" t="n">
        <v>25590.92147284751</v>
      </c>
      <c r="AJ80" t="n">
        <v>-160.3213133215935</v>
      </c>
      <c r="AK80" t="n">
        <v>-54.11292144204506</v>
      </c>
      <c r="AL80" t="n">
        <v>-0.223583868147195</v>
      </c>
      <c r="AM80" t="n">
        <v>0.5100046571785195</v>
      </c>
      <c r="AN80" t="n">
        <v>-4.34485947051083</v>
      </c>
      <c r="AO80" t="n">
        <v>345.5927598260125</v>
      </c>
      <c r="AP80" t="n">
        <v>873050.0226920712</v>
      </c>
      <c r="AQ80" t="n">
        <v>0.2188441883600464</v>
      </c>
      <c r="AR80" t="n">
        <v>0.2230021248904631</v>
      </c>
      <c r="AS80" t="n">
        <v>0.119163440208105</v>
      </c>
      <c r="AT80" t="n">
        <v>0.2356338513339221</v>
      </c>
      <c r="AU80" t="n">
        <v>0.2033563952074634</v>
      </c>
      <c r="AV80" t="n">
        <v>4.842954780486371</v>
      </c>
      <c r="AW80" t="n">
        <v>113.7616634723661</v>
      </c>
      <c r="AX80" t="n">
        <v>7372.561053044535</v>
      </c>
      <c r="AY80" t="n">
        <v>147359.1738227984</v>
      </c>
      <c r="AZ80" t="n">
        <v>175280.6559122095</v>
      </c>
      <c r="BA80" t="n">
        <v>28390.60276094746</v>
      </c>
      <c r="BB80" t="n">
        <v>24908.94150471151</v>
      </c>
      <c r="BC80" t="n">
        <v>53299.54426565898</v>
      </c>
      <c r="BD80" t="n">
        <v>1.204605868078485</v>
      </c>
      <c r="BE80" t="n">
        <v>0.6946012108999673</v>
      </c>
      <c r="BF80" t="n">
        <v>14.7126970352987</v>
      </c>
      <c r="BG80" t="n">
        <v>19.05755650580953</v>
      </c>
      <c r="BH80" t="n">
        <v>427.6418145299851</v>
      </c>
      <c r="BI80" t="n">
        <v>82.04905470397244</v>
      </c>
      <c r="BJ80" t="n">
        <v>31891.71045598057</v>
      </c>
      <c r="BK80" t="n">
        <v>18685.31245270121</v>
      </c>
      <c r="BL80" t="n">
        <v>25538.63648345742</v>
      </c>
      <c r="BM80" t="n">
        <v>33190.90691678275</v>
      </c>
      <c r="BN80" t="n">
        <v>6759.994145573631</v>
      </c>
      <c r="BO80" t="n">
        <v>1260.708741805819</v>
      </c>
      <c r="BP80" t="n">
        <v>0.5308176490881137</v>
      </c>
      <c r="BQ80" t="n">
        <v>7.627050186987503</v>
      </c>
      <c r="BR80" t="n">
        <v>577.8582503688609</v>
      </c>
      <c r="BS80" t="n">
        <v>14180.85847298884</v>
      </c>
      <c r="BT80" t="n">
        <v>13220.97023075821</v>
      </c>
      <c r="BU80" t="n">
        <v>9220.803696668489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201</v>
      </c>
      <c r="C81" t="n">
        <v>72</v>
      </c>
      <c r="D81" t="n">
        <v>755.6765879040989</v>
      </c>
      <c r="E81" t="n">
        <v>7.162353887317525</v>
      </c>
      <c r="F81" t="n">
        <v>113.7348117349105</v>
      </c>
      <c r="G81" t="n">
        <v>6513.345457405154</v>
      </c>
      <c r="H81" t="n">
        <v>209440.9590651683</v>
      </c>
      <c r="I81" t="n">
        <v>186612.9624098645</v>
      </c>
      <c r="J81" t="n">
        <v>554.2667423525764</v>
      </c>
      <c r="K81" t="n">
        <v>479.2681885094708</v>
      </c>
      <c r="L81" t="n">
        <v>-14.69239593796079</v>
      </c>
      <c r="M81" t="n">
        <v>1.180041247653928</v>
      </c>
      <c r="N81" t="n">
        <v>14.7126970352987</v>
      </c>
      <c r="O81" t="n">
        <v>390.0457087338676</v>
      </c>
      <c r="P81" t="n">
        <v>0.6692038137431796</v>
      </c>
      <c r="Q81" t="n">
        <v>19.03600064401034</v>
      </c>
      <c r="R81" t="n">
        <v>80.05183658469728</v>
      </c>
      <c r="S81" t="n">
        <v>10.64466076403721</v>
      </c>
      <c r="T81" t="n">
        <v>106.2767913293214</v>
      </c>
      <c r="U81" t="n">
        <v>5511.29026175578</v>
      </c>
      <c r="V81" t="n">
        <v>147.3333333333333</v>
      </c>
      <c r="W81" t="n">
        <v>616</v>
      </c>
      <c r="X81" t="n">
        <v>44.66666666666666</v>
      </c>
      <c r="Y81" t="n">
        <v>0</v>
      </c>
      <c r="Z81" t="n">
        <v>0.1243019845732615</v>
      </c>
      <c r="AA81" t="n">
        <v>1.176664568865939</v>
      </c>
      <c r="AB81" t="n">
        <v>174.3345640907065</v>
      </c>
      <c r="AC81" t="n">
        <v>3774.061207596389</v>
      </c>
      <c r="AD81" t="n">
        <v>4586.993651042902</v>
      </c>
      <c r="AE81" t="n">
        <v>1.09684080455815</v>
      </c>
      <c r="AF81" t="n">
        <v>17.84441638894739</v>
      </c>
      <c r="AG81" t="n">
        <v>520.2647621467665</v>
      </c>
      <c r="AH81" t="n">
        <v>38775.2983169509</v>
      </c>
      <c r="AI81" t="n">
        <v>25593.08338415234</v>
      </c>
      <c r="AJ81" t="n">
        <v>-153.0880919958936</v>
      </c>
      <c r="AK81" t="n">
        <v>-56.63270717341697</v>
      </c>
      <c r="AL81" t="n">
        <v>4.3939941546973</v>
      </c>
      <c r="AM81" t="n">
        <v>0.5108374339107489</v>
      </c>
      <c r="AN81" t="n">
        <v>-4.323303608711637</v>
      </c>
      <c r="AO81" t="n">
        <v>309.9938721491703</v>
      </c>
      <c r="AP81" t="n">
        <v>889450.8968632718</v>
      </c>
      <c r="AQ81" t="n">
        <v>0.2190581292839267</v>
      </c>
      <c r="AR81" t="n">
        <v>0.222841879723706</v>
      </c>
      <c r="AS81" t="n">
        <v>0.118377117858478</v>
      </c>
      <c r="AT81" t="n">
        <v>0.2312928658228647</v>
      </c>
      <c r="AU81" t="n">
        <v>0.2084300073110245</v>
      </c>
      <c r="AV81" t="n">
        <v>4.850286072619358</v>
      </c>
      <c r="AW81" t="n">
        <v>113.8318025161043</v>
      </c>
      <c r="AX81" t="n">
        <v>7371.558059846233</v>
      </c>
      <c r="AY81" t="n">
        <v>151078.0007420766</v>
      </c>
      <c r="AZ81" t="n">
        <v>175264.0545615001</v>
      </c>
      <c r="BA81" t="n">
        <v>27825.81658199363</v>
      </c>
      <c r="BB81" t="n">
        <v>24722.72237217333</v>
      </c>
      <c r="BC81" t="n">
        <v>52548.53895416696</v>
      </c>
      <c r="BD81" t="n">
        <v>1.180041247653928</v>
      </c>
      <c r="BE81" t="n">
        <v>0.6692038137431796</v>
      </c>
      <c r="BF81" t="n">
        <v>14.7126970352987</v>
      </c>
      <c r="BG81" t="n">
        <v>19.03600064401034</v>
      </c>
      <c r="BH81" t="n">
        <v>390.0457087338676</v>
      </c>
      <c r="BI81" t="n">
        <v>80.05183658469728</v>
      </c>
      <c r="BJ81" t="n">
        <v>31227.0186470048</v>
      </c>
      <c r="BK81" t="n">
        <v>17997.90886624026</v>
      </c>
      <c r="BL81" t="n">
        <v>25538.63648345742</v>
      </c>
      <c r="BM81" t="n">
        <v>33153.30965051875</v>
      </c>
      <c r="BN81" t="n">
        <v>6152.367763502069</v>
      </c>
      <c r="BO81" t="n">
        <v>1228.429802423</v>
      </c>
      <c r="BP81" t="n">
        <v>0.4965654238375573</v>
      </c>
      <c r="BQ81" t="n">
        <v>7.627050186987503</v>
      </c>
      <c r="BR81" t="n">
        <v>496.4502635183473</v>
      </c>
      <c r="BS81" t="n">
        <v>13254.03065437223</v>
      </c>
      <c r="BT81" t="n">
        <v>13220.97023075821</v>
      </c>
      <c r="BU81" t="n">
        <v>7905.091883589829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201</v>
      </c>
      <c r="C82" t="n">
        <v>72</v>
      </c>
      <c r="D82" t="n">
        <v>757.4830497873705</v>
      </c>
      <c r="E82" t="n">
        <v>7.142737304003198</v>
      </c>
      <c r="F82" t="n">
        <v>113.7393155079784</v>
      </c>
      <c r="G82" t="n">
        <v>6632.411328940286</v>
      </c>
      <c r="H82" t="n">
        <v>209540.4348950758</v>
      </c>
      <c r="I82" t="n">
        <v>187256.7055714432</v>
      </c>
      <c r="J82" t="n">
        <v>569.7060646590608</v>
      </c>
      <c r="K82" t="n">
        <v>479.2681885094708</v>
      </c>
      <c r="L82" t="n">
        <v>-14.69239593796079</v>
      </c>
      <c r="M82" t="n">
        <v>1.108131162348361</v>
      </c>
      <c r="N82" t="n">
        <v>14.7126970352987</v>
      </c>
      <c r="O82" t="n">
        <v>371.2476558358088</v>
      </c>
      <c r="P82" t="n">
        <v>0.6613774848404457</v>
      </c>
      <c r="Q82" t="n">
        <v>19.03600064401034</v>
      </c>
      <c r="R82" t="n">
        <v>79.0532275250597</v>
      </c>
      <c r="S82" t="n">
        <v>10.74450598974419</v>
      </c>
      <c r="T82" t="n">
        <v>106.2767913293214</v>
      </c>
      <c r="U82" t="n">
        <v>5531.086923713476</v>
      </c>
      <c r="V82" t="n">
        <v>149.3333333333333</v>
      </c>
      <c r="W82" t="n">
        <v>617</v>
      </c>
      <c r="X82" t="n">
        <v>45</v>
      </c>
      <c r="Y82" t="n">
        <v>0</v>
      </c>
      <c r="Z82" t="n">
        <v>0.1252118070263061</v>
      </c>
      <c r="AA82" t="n">
        <v>1.176677290584939</v>
      </c>
      <c r="AB82" t="n">
        <v>178.0984455973529</v>
      </c>
      <c r="AC82" t="n">
        <v>3776.567593429162</v>
      </c>
      <c r="AD82" t="n">
        <v>4589.914692214459</v>
      </c>
      <c r="AE82" t="n">
        <v>1.097198516518485</v>
      </c>
      <c r="AF82" t="n">
        <v>17.84442911066639</v>
      </c>
      <c r="AG82" t="n">
        <v>523.9094596803782</v>
      </c>
      <c r="AH82" t="n">
        <v>38777.80465524908</v>
      </c>
      <c r="AI82" t="n">
        <v>25595.99817946906</v>
      </c>
      <c r="AJ82" t="n">
        <v>-129.3274397806931</v>
      </c>
      <c r="AK82" t="n">
        <v>-59.61899373327815</v>
      </c>
      <c r="AL82" t="n">
        <v>4.828464353345019</v>
      </c>
      <c r="AM82" t="n">
        <v>0.446753677507916</v>
      </c>
      <c r="AN82" t="n">
        <v>-4.323303608711637</v>
      </c>
      <c r="AO82" t="n">
        <v>292.1944283107491</v>
      </c>
      <c r="AP82" t="n">
        <v>893389.7104247723</v>
      </c>
      <c r="AQ82" t="n">
        <v>0.2163282839269872</v>
      </c>
      <c r="AR82" t="n">
        <v>0.221971806022483</v>
      </c>
      <c r="AS82" t="n">
        <v>0.1178324162937665</v>
      </c>
      <c r="AT82" t="n">
        <v>0.2344454629493621</v>
      </c>
      <c r="AU82" t="n">
        <v>0.2094220308074012</v>
      </c>
      <c r="AV82" t="n">
        <v>4.846791486323275</v>
      </c>
      <c r="AW82" t="n">
        <v>113.7183634246445</v>
      </c>
      <c r="AX82" t="n">
        <v>7522.52821707354</v>
      </c>
      <c r="AY82" t="n">
        <v>151063.5928080761</v>
      </c>
      <c r="AZ82" t="n">
        <v>175222.301710877</v>
      </c>
      <c r="BA82" t="n">
        <v>27615.88478434975</v>
      </c>
      <c r="BB82" t="n">
        <v>24706.56744820783</v>
      </c>
      <c r="BC82" t="n">
        <v>52322.45223255759</v>
      </c>
      <c r="BD82" t="n">
        <v>1.108131162348361</v>
      </c>
      <c r="BE82" t="n">
        <v>0.6613774848404457</v>
      </c>
      <c r="BF82" t="n">
        <v>14.7126970352987</v>
      </c>
      <c r="BG82" t="n">
        <v>19.03600064401034</v>
      </c>
      <c r="BH82" t="n">
        <v>371.2476558358088</v>
      </c>
      <c r="BI82" t="n">
        <v>79.0532275250597</v>
      </c>
      <c r="BJ82" t="n">
        <v>29282.41328219934</v>
      </c>
      <c r="BK82" t="n">
        <v>17786.13695093735</v>
      </c>
      <c r="BL82" t="n">
        <v>25538.63648345742</v>
      </c>
      <c r="BM82" t="n">
        <v>33153.30965051875</v>
      </c>
      <c r="BN82" t="n">
        <v>5848.554572466289</v>
      </c>
      <c r="BO82" t="n">
        <v>1212.29033273159</v>
      </c>
      <c r="BP82" t="n">
        <v>0.4156552868980186</v>
      </c>
      <c r="BQ82" t="n">
        <v>7.627050186987503</v>
      </c>
      <c r="BR82" t="n">
        <v>455.7462700930905</v>
      </c>
      <c r="BS82" t="n">
        <v>11065.97757385714</v>
      </c>
      <c r="BT82" t="n">
        <v>13220.97023075821</v>
      </c>
      <c r="BU82" t="n">
        <v>7247.235977050502</v>
      </c>
      <c r="BV82" t="n">
        <v>27038.7325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201</v>
      </c>
      <c r="C83" t="n">
        <v>72</v>
      </c>
      <c r="D83" t="n">
        <v>757.5179980479876</v>
      </c>
      <c r="E83" t="n">
        <v>7.142779180440624</v>
      </c>
      <c r="F83" t="n">
        <v>113.7431821044266</v>
      </c>
      <c r="G83" t="n">
        <v>6634.965601946357</v>
      </c>
      <c r="H83" t="n">
        <v>209540.4608105313</v>
      </c>
      <c r="I83" t="n">
        <v>187257.0467959486</v>
      </c>
      <c r="J83" t="n">
        <v>576.6786913794728</v>
      </c>
      <c r="K83" t="n">
        <v>479.2681885094708</v>
      </c>
      <c r="L83" t="n">
        <v>-14.69239593796079</v>
      </c>
      <c r="M83" t="n">
        <v>1.077958899011212</v>
      </c>
      <c r="N83" t="n">
        <v>14.59048473648062</v>
      </c>
      <c r="O83" t="n">
        <v>371.2476558358088</v>
      </c>
      <c r="P83" t="n">
        <v>0.6608648047060899</v>
      </c>
      <c r="Q83" t="n">
        <v>19.03240761365634</v>
      </c>
      <c r="R83" t="n">
        <v>77.294441668239</v>
      </c>
      <c r="S83" t="n">
        <v>10.7751909332157</v>
      </c>
      <c r="T83" t="n">
        <v>106.4025966584934</v>
      </c>
      <c r="U83" t="n">
        <v>5532.845709570297</v>
      </c>
      <c r="V83" t="n">
        <v>151.3333333333333</v>
      </c>
      <c r="W83" t="n">
        <v>619.6666666666666</v>
      </c>
      <c r="X83" t="n">
        <v>45</v>
      </c>
      <c r="Y83" t="n">
        <v>0</v>
      </c>
      <c r="Z83" t="n">
        <v>0.125546897559631</v>
      </c>
      <c r="AA83" t="n">
        <v>1.178007824038118</v>
      </c>
      <c r="AB83" t="n">
        <v>178.174939034306</v>
      </c>
      <c r="AC83" t="n">
        <v>3776.567629359466</v>
      </c>
      <c r="AD83" t="n">
        <v>4589.932285199829</v>
      </c>
      <c r="AE83" t="n">
        <v>1.097330009816362</v>
      </c>
      <c r="AF83" t="n">
        <v>17.84495122136749</v>
      </c>
      <c r="AG83" t="n">
        <v>523.9859531173313</v>
      </c>
      <c r="AH83" t="n">
        <v>38777.80466934838</v>
      </c>
      <c r="AI83" t="n">
        <v>25596.00508308047</v>
      </c>
      <c r="AJ83" t="n">
        <v>-122.8572657873146</v>
      </c>
      <c r="AK83" t="n">
        <v>-57.46345049645922</v>
      </c>
      <c r="AL83" t="n">
        <v>-1.11817535842574</v>
      </c>
      <c r="AM83" t="n">
        <v>0.4170940943051228</v>
      </c>
      <c r="AN83" t="n">
        <v>-4.44192287717572</v>
      </c>
      <c r="AO83" t="n">
        <v>293.9532141675697</v>
      </c>
      <c r="AP83" t="n">
        <v>895372.8286977928</v>
      </c>
      <c r="AQ83" t="n">
        <v>0.2156989821521029</v>
      </c>
      <c r="AR83" t="n">
        <v>0.2213944400360926</v>
      </c>
      <c r="AS83" t="n">
        <v>0.1197999909807283</v>
      </c>
      <c r="AT83" t="n">
        <v>0.2340352641895936</v>
      </c>
      <c r="AU83" t="n">
        <v>0.2090713226414826</v>
      </c>
      <c r="AV83" t="n">
        <v>4.848326812365094</v>
      </c>
      <c r="AW83" t="n">
        <v>113.7394988082918</v>
      </c>
      <c r="AX83" t="n">
        <v>7519.092748665779</v>
      </c>
      <c r="AY83" t="n">
        <v>151094.661919103</v>
      </c>
      <c r="AZ83" t="n">
        <v>175235.0156895366</v>
      </c>
      <c r="BA83" t="n">
        <v>27609.64563086125</v>
      </c>
      <c r="BB83" t="n">
        <v>24664.55352368193</v>
      </c>
      <c r="BC83" t="n">
        <v>52274.19915454319</v>
      </c>
      <c r="BD83" t="n">
        <v>1.077958899011212</v>
      </c>
      <c r="BE83" t="n">
        <v>0.6608648047060899</v>
      </c>
      <c r="BF83" t="n">
        <v>14.59048473648062</v>
      </c>
      <c r="BG83" t="n">
        <v>19.03240761365634</v>
      </c>
      <c r="BH83" t="n">
        <v>371.2476558358088</v>
      </c>
      <c r="BI83" t="n">
        <v>77.294441668239</v>
      </c>
      <c r="BJ83" t="n">
        <v>28466.58930503168</v>
      </c>
      <c r="BK83" t="n">
        <v>17772.26869311786</v>
      </c>
      <c r="BL83" t="n">
        <v>25325.53819896253</v>
      </c>
      <c r="BM83" t="n">
        <v>33147.04458053823</v>
      </c>
      <c r="BN83" t="n">
        <v>5848.554572466289</v>
      </c>
      <c r="BO83" t="n">
        <v>1183.803550714946</v>
      </c>
      <c r="BP83" t="n">
        <v>0.3803559939664873</v>
      </c>
      <c r="BQ83" t="n">
        <v>6.570124296432954</v>
      </c>
      <c r="BR83" t="n">
        <v>455.7462700930905</v>
      </c>
      <c r="BS83" t="n">
        <v>10111.4893141112</v>
      </c>
      <c r="BT83" t="n">
        <v>11378.03710296655</v>
      </c>
      <c r="BU83" t="n">
        <v>7247.235977050502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201</v>
      </c>
      <c r="C84" t="n">
        <v>72</v>
      </c>
      <c r="D84" t="n">
        <v>757.5204218299717</v>
      </c>
      <c r="E84" t="n">
        <v>7.142887155551172</v>
      </c>
      <c r="F84" t="n">
        <v>113.7472673409646</v>
      </c>
      <c r="G84" t="n">
        <v>6636.168999763579</v>
      </c>
      <c r="H84" t="n">
        <v>209544.0729059626</v>
      </c>
      <c r="I84" t="n">
        <v>187257.4383913833</v>
      </c>
      <c r="J84" t="n">
        <v>577.1391901589328</v>
      </c>
      <c r="K84" t="n">
        <v>479.2681885094708</v>
      </c>
      <c r="L84" t="n">
        <v>-14.69239593796079</v>
      </c>
      <c r="M84" t="n">
        <v>1.077038105340689</v>
      </c>
      <c r="N84" t="n">
        <v>13.86667008024381</v>
      </c>
      <c r="O84" t="n">
        <v>370.165237834218</v>
      </c>
      <c r="P84" t="n">
        <v>0.660608464638912</v>
      </c>
      <c r="Q84" t="n">
        <v>18.37916095514042</v>
      </c>
      <c r="R84" t="n">
        <v>74.91862058237928</v>
      </c>
      <c r="S84" t="n">
        <v>10.7763680669534</v>
      </c>
      <c r="T84" t="n">
        <v>107.7796579732462</v>
      </c>
      <c r="U84" t="n">
        <v>5536.303948657747</v>
      </c>
      <c r="V84" t="n">
        <v>154.6666666666667</v>
      </c>
      <c r="W84" t="n">
        <v>624.3333333333334</v>
      </c>
      <c r="X84" t="n">
        <v>45</v>
      </c>
      <c r="Y84" t="n">
        <v>0</v>
      </c>
      <c r="Z84" t="n">
        <v>0.125557068097308</v>
      </c>
      <c r="AA84" t="n">
        <v>1.18589149051262</v>
      </c>
      <c r="AB84" t="n">
        <v>178.1861838029817</v>
      </c>
      <c r="AC84" t="n">
        <v>3776.574074612927</v>
      </c>
      <c r="AD84" t="n">
        <v>4589.956133187213</v>
      </c>
      <c r="AE84" t="n">
        <v>1.097334000804578</v>
      </c>
      <c r="AF84" t="n">
        <v>17.84804763626254</v>
      </c>
      <c r="AG84" t="n">
        <v>523.9903656404582</v>
      </c>
      <c r="AH84" t="n">
        <v>38777.80719850935</v>
      </c>
      <c r="AI84" t="n">
        <v>25596.01444119429</v>
      </c>
      <c r="AJ84" t="n">
        <v>-118.8937630296304</v>
      </c>
      <c r="AK84" t="n">
        <v>-60.63160094124093</v>
      </c>
      <c r="AL84" t="n">
        <v>-1.275899707168078</v>
      </c>
      <c r="AM84" t="n">
        <v>0.4164296407017774</v>
      </c>
      <c r="AN84" t="n">
        <v>-4.512490874896614</v>
      </c>
      <c r="AO84" t="n">
        <v>295.2466172518386</v>
      </c>
      <c r="AP84" t="n">
        <v>895762.0897444384</v>
      </c>
      <c r="AQ84" t="n">
        <v>0.2157002936807751</v>
      </c>
      <c r="AR84" t="n">
        <v>0.2214140202435001</v>
      </c>
      <c r="AS84" t="n">
        <v>0.1199710403728012</v>
      </c>
      <c r="AT84" t="n">
        <v>0.233933605570419</v>
      </c>
      <c r="AU84" t="n">
        <v>0.2089810401325045</v>
      </c>
      <c r="AV84" t="n">
        <v>4.848228259284489</v>
      </c>
      <c r="AW84" t="n">
        <v>113.739655553028</v>
      </c>
      <c r="AX84" t="n">
        <v>7517.82455999377</v>
      </c>
      <c r="AY84" t="n">
        <v>151093.5800862313</v>
      </c>
      <c r="AZ84" t="n">
        <v>175235.389614324</v>
      </c>
      <c r="BA84" t="n">
        <v>26490.45314834547</v>
      </c>
      <c r="BB84" t="n">
        <v>24604.35473880126</v>
      </c>
      <c r="BC84" t="n">
        <v>51094.80788714674</v>
      </c>
      <c r="BD84" t="n">
        <v>1.077038105340689</v>
      </c>
      <c r="BE84" t="n">
        <v>0.660608464638912</v>
      </c>
      <c r="BF84" t="n">
        <v>13.86667008024381</v>
      </c>
      <c r="BG84" t="n">
        <v>18.37916095514042</v>
      </c>
      <c r="BH84" t="n">
        <v>370.165237834218</v>
      </c>
      <c r="BI84" t="n">
        <v>74.91862058237928</v>
      </c>
      <c r="BJ84" t="n">
        <v>28441.69594705677</v>
      </c>
      <c r="BK84" t="n">
        <v>17765.33456420811</v>
      </c>
      <c r="BL84" t="n">
        <v>24064.51107531069</v>
      </c>
      <c r="BM84" t="n">
        <v>32009.04680884297</v>
      </c>
      <c r="BN84" t="n">
        <v>5831.035637110542</v>
      </c>
      <c r="BO84" t="n">
        <v>1145.340469978306</v>
      </c>
      <c r="BP84" t="n">
        <v>0.3654125709360082</v>
      </c>
      <c r="BQ84" t="n">
        <v>5.220855668338205</v>
      </c>
      <c r="BR84" t="n">
        <v>277.5954602167096</v>
      </c>
      <c r="BS84" t="n">
        <v>9707.522398376868</v>
      </c>
      <c r="BT84" t="n">
        <v>9026.677791261702</v>
      </c>
      <c r="BU84" t="n">
        <v>4363.865119201276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201</v>
      </c>
      <c r="C85" t="n">
        <v>72</v>
      </c>
      <c r="D85" t="n">
        <v>757.5304524044192</v>
      </c>
      <c r="E85" t="n">
        <v>7.141045259490421</v>
      </c>
      <c r="F85" t="n">
        <v>113.7543273938381</v>
      </c>
      <c r="G85" t="n">
        <v>6636.770698672191</v>
      </c>
      <c r="H85" t="n">
        <v>209545.8724748144</v>
      </c>
      <c r="I85" t="n">
        <v>187258.1049393043</v>
      </c>
      <c r="J85" t="n">
        <v>663.0676881085683</v>
      </c>
      <c r="K85" t="n">
        <v>479.2681885094708</v>
      </c>
      <c r="L85" t="n">
        <v>-14.69239593796079</v>
      </c>
      <c r="M85" t="n">
        <v>0.3597874627111987</v>
      </c>
      <c r="N85" t="n">
        <v>13.53531582682992</v>
      </c>
      <c r="O85" t="n">
        <v>369.6240288334225</v>
      </c>
      <c r="P85" t="n">
        <v>0.660608464638912</v>
      </c>
      <c r="Q85" t="n">
        <v>17.96734042460662</v>
      </c>
      <c r="R85" t="n">
        <v>74.17040650365458</v>
      </c>
      <c r="S85" t="n">
        <v>11.49361870958289</v>
      </c>
      <c r="T85" t="n">
        <v>108.5228327571939</v>
      </c>
      <c r="U85" t="n">
        <v>5537.593371737267</v>
      </c>
      <c r="V85" t="n">
        <v>158</v>
      </c>
      <c r="W85" t="n">
        <v>626.6666666666666</v>
      </c>
      <c r="X85" t="n">
        <v>45</v>
      </c>
      <c r="Y85" t="n">
        <v>0</v>
      </c>
      <c r="Z85" t="n">
        <v>0.1330539214937018</v>
      </c>
      <c r="AA85" t="n">
        <v>1.189517405617802</v>
      </c>
      <c r="AB85" t="n">
        <v>178.1918061873195</v>
      </c>
      <c r="AC85" t="n">
        <v>3776.577288257081</v>
      </c>
      <c r="AD85" t="n">
        <v>4589.964519889151</v>
      </c>
      <c r="AE85" t="n">
        <v>1.100275807510785</v>
      </c>
      <c r="AF85" t="n">
        <v>17.84948203126601</v>
      </c>
      <c r="AG85" t="n">
        <v>523.9925719020217</v>
      </c>
      <c r="AH85" t="n">
        <v>38777.80845956501</v>
      </c>
      <c r="AI85" t="n">
        <v>25596.01773219169</v>
      </c>
      <c r="AJ85" t="n">
        <v>-29.87571156519688</v>
      </c>
      <c r="AK85" t="n">
        <v>-62.62644505278201</v>
      </c>
      <c r="AL85" t="n">
        <v>-4.075917414832502</v>
      </c>
      <c r="AM85" t="n">
        <v>-0.3008210019277127</v>
      </c>
      <c r="AN85" t="n">
        <v>-4.432024597776699</v>
      </c>
      <c r="AO85" t="n">
        <v>295.4536223297679</v>
      </c>
      <c r="AP85" t="n">
        <v>895406.1021100874</v>
      </c>
      <c r="AQ85" t="n">
        <v>0.2156335524750434</v>
      </c>
      <c r="AR85" t="n">
        <v>0.2213018280187361</v>
      </c>
      <c r="AS85" t="n">
        <v>0.1199635936195607</v>
      </c>
      <c r="AT85" t="n">
        <v>0.2340326263615267</v>
      </c>
      <c r="AU85" t="n">
        <v>0.209068399525133</v>
      </c>
      <c r="AV85" t="n">
        <v>4.848625177212097</v>
      </c>
      <c r="AW85" t="n">
        <v>113.7618901596155</v>
      </c>
      <c r="AX85" t="n">
        <v>7518.402388644357</v>
      </c>
      <c r="AY85" t="n">
        <v>151097.8593937417</v>
      </c>
      <c r="AZ85" t="n">
        <v>175238.4612056868</v>
      </c>
      <c r="BA85" t="n">
        <v>25932.41669545971</v>
      </c>
      <c r="BB85" t="n">
        <v>24435.30403898396</v>
      </c>
      <c r="BC85" t="n">
        <v>50367.72073444366</v>
      </c>
      <c r="BD85" t="n">
        <v>0.3597874627111987</v>
      </c>
      <c r="BE85" t="n">
        <v>0.660608464638912</v>
      </c>
      <c r="BF85" t="n">
        <v>13.53531582682992</v>
      </c>
      <c r="BG85" t="n">
        <v>17.96734042460662</v>
      </c>
      <c r="BH85" t="n">
        <v>369.6240288334225</v>
      </c>
      <c r="BI85" t="n">
        <v>74.17040650365458</v>
      </c>
      <c r="BJ85" t="n">
        <v>9053.297885580101</v>
      </c>
      <c r="BK85" t="n">
        <v>17765.33456420811</v>
      </c>
      <c r="BL85" t="n">
        <v>23487.27208460849</v>
      </c>
      <c r="BM85" t="n">
        <v>31291.60352359547</v>
      </c>
      <c r="BN85" t="n">
        <v>5822.276169432666</v>
      </c>
      <c r="BO85" t="n">
        <v>1133.230625114147</v>
      </c>
      <c r="BP85" t="n">
        <v>0.137814511888169</v>
      </c>
      <c r="BQ85" t="n">
        <v>4.810452826929469</v>
      </c>
      <c r="BR85" t="n">
        <v>188.5200552785191</v>
      </c>
      <c r="BS85" t="n">
        <v>3555.198191439822</v>
      </c>
      <c r="BT85" t="n">
        <v>8311.731417357198</v>
      </c>
      <c r="BU85" t="n">
        <v>2922.179690276663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201</v>
      </c>
      <c r="C86" t="n">
        <v>72</v>
      </c>
      <c r="D86" t="n">
        <v>757.6947749531442</v>
      </c>
      <c r="E86" t="n">
        <v>7.147420590501322</v>
      </c>
      <c r="F86" t="n">
        <v>113.75506456478</v>
      </c>
      <c r="G86" t="n">
        <v>6636.770698672191</v>
      </c>
      <c r="H86" t="n">
        <v>209545.8724748144</v>
      </c>
      <c r="I86" t="n">
        <v>187258.4429519462</v>
      </c>
      <c r="J86" t="n">
        <v>706.5584512993883</v>
      </c>
      <c r="K86" t="n">
        <v>479.2681885094708</v>
      </c>
      <c r="L86" t="n">
        <v>-14.69239593796079</v>
      </c>
      <c r="M86" t="n">
        <v>0.0004491809467567285</v>
      </c>
      <c r="N86" t="n">
        <v>13.45775444672704</v>
      </c>
      <c r="O86" t="n">
        <v>369.6240288334225</v>
      </c>
      <c r="P86" t="n">
        <v>0.660608464638912</v>
      </c>
      <c r="Q86" t="n">
        <v>17.92056709995407</v>
      </c>
      <c r="R86" t="n">
        <v>73.92476018924414</v>
      </c>
      <c r="S86" t="n">
        <v>11.85295699134733</v>
      </c>
      <c r="T86" t="n">
        <v>108.6471674619493</v>
      </c>
      <c r="U86" t="n">
        <v>5537.839018051677</v>
      </c>
      <c r="V86" t="n">
        <v>160.3333333333333</v>
      </c>
      <c r="W86" t="n">
        <v>628.3333333333334</v>
      </c>
      <c r="X86" t="n">
        <v>45</v>
      </c>
      <c r="Y86" t="n">
        <v>0</v>
      </c>
      <c r="Z86" t="n">
        <v>0.1368333184902254</v>
      </c>
      <c r="AA86" t="n">
        <v>1.190358710645016</v>
      </c>
      <c r="AB86" t="n">
        <v>178.1918061873195</v>
      </c>
      <c r="AC86" t="n">
        <v>3776.577288257081</v>
      </c>
      <c r="AD86" t="n">
        <v>4589.967444085542</v>
      </c>
      <c r="AE86" t="n">
        <v>1.101773466378073</v>
      </c>
      <c r="AF86" t="n">
        <v>17.84981214714796</v>
      </c>
      <c r="AG86" t="n">
        <v>523.9925719020217</v>
      </c>
      <c r="AH86" t="n">
        <v>38777.80845956501</v>
      </c>
      <c r="AI86" t="n">
        <v>25596.01887961253</v>
      </c>
      <c r="AJ86" t="n">
        <v>14.43730966008926</v>
      </c>
      <c r="AK86" t="n">
        <v>-62.74672494090471</v>
      </c>
      <c r="AL86" t="n">
        <v>-10.02154160533037</v>
      </c>
      <c r="AM86" t="n">
        <v>-0.6601592836921546</v>
      </c>
      <c r="AN86" t="n">
        <v>-4.462812653227023</v>
      </c>
      <c r="AO86" t="n">
        <v>295.6992686441783</v>
      </c>
      <c r="AP86" t="n">
        <v>895512.3946692931</v>
      </c>
      <c r="AQ86" t="n">
        <v>0.2155280058648266</v>
      </c>
      <c r="AR86" t="n">
        <v>0.2213289493326421</v>
      </c>
      <c r="AS86" t="n">
        <v>0.1200975996045754</v>
      </c>
      <c r="AT86" t="n">
        <v>0.2340048338935563</v>
      </c>
      <c r="AU86" t="n">
        <v>0.2090406113043998</v>
      </c>
      <c r="AV86" t="n">
        <v>4.857295403028685</v>
      </c>
      <c r="AW86" t="n">
        <v>113.7340776124872</v>
      </c>
      <c r="AX86" t="n">
        <v>7515.822479604297</v>
      </c>
      <c r="AY86" t="n">
        <v>151064.4958288153</v>
      </c>
      <c r="AZ86" t="n">
        <v>175198.3417372782</v>
      </c>
      <c r="BA86" t="n">
        <v>25932.41669545971</v>
      </c>
      <c r="BB86" t="n">
        <v>24350.16054598624</v>
      </c>
      <c r="BC86" t="n">
        <v>50282.57724144595</v>
      </c>
      <c r="BD86" t="n">
        <v>0.0004491809467567285</v>
      </c>
      <c r="BE86" t="n">
        <v>0.660608464638912</v>
      </c>
      <c r="BF86" t="n">
        <v>13.45775444672704</v>
      </c>
      <c r="BG86" t="n">
        <v>17.92056709995407</v>
      </c>
      <c r="BH86" t="n">
        <v>369.6240288334225</v>
      </c>
      <c r="BI86" t="n">
        <v>73.92476018924414</v>
      </c>
      <c r="BJ86" t="n">
        <v>-660.1757903813919</v>
      </c>
      <c r="BK86" t="n">
        <v>17765.33456420811</v>
      </c>
      <c r="BL86" t="n">
        <v>23352.15046529677</v>
      </c>
      <c r="BM86" t="n">
        <v>31210.10773757466</v>
      </c>
      <c r="BN86" t="n">
        <v>5822.276169432666</v>
      </c>
      <c r="BO86" t="n">
        <v>1129.245013662838</v>
      </c>
      <c r="BP86" t="n">
        <v>0.009108476008356374</v>
      </c>
      <c r="BQ86" t="n">
        <v>4.506193489673773</v>
      </c>
      <c r="BR86" t="n">
        <v>188.5200552785191</v>
      </c>
      <c r="BS86" t="n">
        <v>76.03191460498306</v>
      </c>
      <c r="BT86" t="n">
        <v>7781.673619440619</v>
      </c>
      <c r="BU86" t="n">
        <v>2922.179690276663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201</v>
      </c>
      <c r="C87" t="n">
        <v>72</v>
      </c>
      <c r="D87" t="n">
        <v>757.6947749531442</v>
      </c>
      <c r="E87" t="n">
        <v>7.147487550531867</v>
      </c>
      <c r="F87" t="n">
        <v>113.755433150251</v>
      </c>
      <c r="G87" t="n">
        <v>6636.770698672191</v>
      </c>
      <c r="H87" t="n">
        <v>209545.8910347351</v>
      </c>
      <c r="I87" t="n">
        <v>187258.8847503248</v>
      </c>
      <c r="J87" t="n">
        <v>706.4118257239594</v>
      </c>
      <c r="K87" t="n">
        <v>479.2681885094708</v>
      </c>
      <c r="L87" t="n">
        <v>-14.69239593796079</v>
      </c>
      <c r="M87" t="n">
        <v>-6.008648439914666e-16</v>
      </c>
      <c r="N87" t="n">
        <v>13.4189737566756</v>
      </c>
      <c r="O87" t="n">
        <v>369.6240288334225</v>
      </c>
      <c r="P87" t="n">
        <v>0.658720027488496</v>
      </c>
      <c r="Q87" t="n">
        <v>17.91870430234388</v>
      </c>
      <c r="R87" t="n">
        <v>73.71512304386913</v>
      </c>
      <c r="S87" t="n">
        <v>11.8552946094445</v>
      </c>
      <c r="T87" t="n">
        <v>108.6878109496109</v>
      </c>
      <c r="U87" t="n">
        <v>5538.048655197053</v>
      </c>
      <c r="V87" t="n">
        <v>161</v>
      </c>
      <c r="W87" t="n">
        <v>631</v>
      </c>
      <c r="X87" t="n">
        <v>45</v>
      </c>
      <c r="Y87" t="n">
        <v>0</v>
      </c>
      <c r="Z87" t="n">
        <v>0.136837810902508</v>
      </c>
      <c r="AA87" t="n">
        <v>1.190779363158623</v>
      </c>
      <c r="AB87" t="n">
        <v>178.1918061873195</v>
      </c>
      <c r="AC87" t="n">
        <v>3776.578156396963</v>
      </c>
      <c r="AD87" t="n">
        <v>4589.968709829461</v>
      </c>
      <c r="AE87" t="n">
        <v>1.10177522913545</v>
      </c>
      <c r="AF87" t="n">
        <v>17.84997720508894</v>
      </c>
      <c r="AG87" t="n">
        <v>523.9925719020217</v>
      </c>
      <c r="AH87" t="n">
        <v>38777.80880021049</v>
      </c>
      <c r="AI87" t="n">
        <v>25596.01937627207</v>
      </c>
      <c r="AJ87" t="n">
        <v>18.5724437548309</v>
      </c>
      <c r="AK87" t="n">
        <v>-62.74090900237015</v>
      </c>
      <c r="AL87" t="n">
        <v>-24.61021929445845</v>
      </c>
      <c r="AM87" t="n">
        <v>-0.658720027488496</v>
      </c>
      <c r="AN87" t="n">
        <v>-4.499730545668271</v>
      </c>
      <c r="AO87" t="n">
        <v>295.9089057895533</v>
      </c>
      <c r="AP87" t="n">
        <v>895834.8692881191</v>
      </c>
      <c r="AQ87" t="n">
        <v>0.2156918615833853</v>
      </c>
      <c r="AR87" t="n">
        <v>0.2212195470068753</v>
      </c>
      <c r="AS87" t="n">
        <v>0.1202025153045518</v>
      </c>
      <c r="AT87" t="n">
        <v>0.2339206129623919</v>
      </c>
      <c r="AU87" t="n">
        <v>0.2089654631427957</v>
      </c>
      <c r="AV87" t="n">
        <v>4.857187695506506</v>
      </c>
      <c r="AW87" t="n">
        <v>113.7389396763165</v>
      </c>
      <c r="AX87" t="n">
        <v>7514.965984054921</v>
      </c>
      <c r="AY87" t="n">
        <v>151064.0666631278</v>
      </c>
      <c r="AZ87" t="n">
        <v>175202.8253645524</v>
      </c>
      <c r="BA87" t="n">
        <v>25931.0211603403</v>
      </c>
      <c r="BB87" t="n">
        <v>24294.2954910889</v>
      </c>
      <c r="BC87" t="n">
        <v>50225.3166514292</v>
      </c>
      <c r="BD87" t="n">
        <v>-6.008648439914666e-16</v>
      </c>
      <c r="BE87" t="n">
        <v>0.658720027488496</v>
      </c>
      <c r="BF87" t="n">
        <v>13.4189737566756</v>
      </c>
      <c r="BG87" t="n">
        <v>17.91870430234388</v>
      </c>
      <c r="BH87" t="n">
        <v>369.6240288334225</v>
      </c>
      <c r="BI87" t="n">
        <v>73.71512304386913</v>
      </c>
      <c r="BJ87" t="n">
        <v>-672.3188923017819</v>
      </c>
      <c r="BK87" t="n">
        <v>17714.26588432435</v>
      </c>
      <c r="BL87" t="n">
        <v>23284.5896556409</v>
      </c>
      <c r="BM87" t="n">
        <v>31206.86251128801</v>
      </c>
      <c r="BN87" t="n">
        <v>5822.276169432666</v>
      </c>
      <c r="BO87" t="n">
        <v>1125.838112247551</v>
      </c>
      <c r="BP87" t="n">
        <v>5.898059818321144e-17</v>
      </c>
      <c r="BQ87" t="n">
        <v>4.354063821045925</v>
      </c>
      <c r="BR87" t="n">
        <v>188.5200552785191</v>
      </c>
      <c r="BS87" t="n">
        <v>-170.2054944110586</v>
      </c>
      <c r="BT87" t="n">
        <v>7516.64472048233</v>
      </c>
      <c r="BU87" t="n">
        <v>2922.179690276663</v>
      </c>
      <c r="BV87" t="n">
        <v>27042.82738375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201</v>
      </c>
      <c r="C88" t="n">
        <v>72</v>
      </c>
      <c r="D88" t="n">
        <v>757.6947749531442</v>
      </c>
      <c r="E88" t="n">
        <v>7.147487550531867</v>
      </c>
      <c r="F88" t="n">
        <v>113.755433150251</v>
      </c>
      <c r="G88" t="n">
        <v>6636.7623382501</v>
      </c>
      <c r="H88" t="n">
        <v>209545.9003146954</v>
      </c>
      <c r="I88" t="n">
        <v>187259.1460904141</v>
      </c>
      <c r="J88" t="n">
        <v>709.456935652784</v>
      </c>
      <c r="K88" t="n">
        <v>479.2681885094708</v>
      </c>
      <c r="L88" t="n">
        <v>-14.69239593796079</v>
      </c>
      <c r="M88" t="n">
        <v>-6.008648439914666e-16</v>
      </c>
      <c r="N88" t="n">
        <v>13.4189737566756</v>
      </c>
      <c r="O88" t="n">
        <v>351.7893484747671</v>
      </c>
      <c r="P88" t="n">
        <v>0.6577758089132881</v>
      </c>
      <c r="Q88" t="n">
        <v>17.90991553322786</v>
      </c>
      <c r="R88" t="n">
        <v>73.67171604978421</v>
      </c>
      <c r="S88" t="n">
        <v>11.85623882801971</v>
      </c>
      <c r="T88" t="n">
        <v>108.6965997187269</v>
      </c>
      <c r="U88" t="n">
        <v>5555.926742549793</v>
      </c>
      <c r="V88" t="n">
        <v>161.6666666666667</v>
      </c>
      <c r="W88" t="n">
        <v>632.6666666666666</v>
      </c>
      <c r="X88" t="n">
        <v>45</v>
      </c>
      <c r="Y88" t="n">
        <v>0</v>
      </c>
      <c r="Z88" t="n">
        <v>0.136837810902508</v>
      </c>
      <c r="AA88" t="n">
        <v>1.190779363158623</v>
      </c>
      <c r="AB88" t="n">
        <v>178.3773956079208</v>
      </c>
      <c r="AC88" t="n">
        <v>3776.578590466904</v>
      </c>
      <c r="AD88" t="n">
        <v>4589.968807159338</v>
      </c>
      <c r="AE88" t="n">
        <v>1.10177522913545</v>
      </c>
      <c r="AF88" t="n">
        <v>17.84997720508894</v>
      </c>
      <c r="AG88" t="n">
        <v>524.0653944970149</v>
      </c>
      <c r="AH88" t="n">
        <v>38777.80897053324</v>
      </c>
      <c r="AI88" t="n">
        <v>25596.01941446291</v>
      </c>
      <c r="AJ88" t="n">
        <v>19.45861164293527</v>
      </c>
      <c r="AK88" t="n">
        <v>-62.57823195501138</v>
      </c>
      <c r="AL88" t="n">
        <v>-22.0928656572774</v>
      </c>
      <c r="AM88" t="n">
        <v>-0.6577758089132881</v>
      </c>
      <c r="AN88" t="n">
        <v>-4.490941776552259</v>
      </c>
      <c r="AO88" t="n">
        <v>278.1176324249827</v>
      </c>
      <c r="AP88" t="n">
        <v>896328.1433654049</v>
      </c>
      <c r="AQ88" t="n">
        <v>0.2156445421102189</v>
      </c>
      <c r="AR88" t="n">
        <v>0.2211047839930554</v>
      </c>
      <c r="AS88" t="n">
        <v>0.1206087650938489</v>
      </c>
      <c r="AT88" t="n">
        <v>0.2337907561782071</v>
      </c>
      <c r="AU88" t="n">
        <v>0.2088511526246696</v>
      </c>
      <c r="AV88" t="n">
        <v>4.856936147499187</v>
      </c>
      <c r="AW88" t="n">
        <v>113.7347829268953</v>
      </c>
      <c r="AX88" t="n">
        <v>7511.207898453226</v>
      </c>
      <c r="AY88" t="n">
        <v>151050.1447403866</v>
      </c>
      <c r="AZ88" t="n">
        <v>175191.7317041566</v>
      </c>
      <c r="BA88" t="n">
        <v>25930.3233927806</v>
      </c>
      <c r="BB88" t="n">
        <v>24253.71039237076</v>
      </c>
      <c r="BC88" t="n">
        <v>50184.03378515135</v>
      </c>
      <c r="BD88" t="n">
        <v>-6.008648439914666e-16</v>
      </c>
      <c r="BE88" t="n">
        <v>0.6577758089132881</v>
      </c>
      <c r="BF88" t="n">
        <v>13.4189737566756</v>
      </c>
      <c r="BG88" t="n">
        <v>17.90991553322786</v>
      </c>
      <c r="BH88" t="n">
        <v>351.7893484747671</v>
      </c>
      <c r="BI88" t="n">
        <v>73.67171604978421</v>
      </c>
      <c r="BJ88" t="n">
        <v>-672.3188923017819</v>
      </c>
      <c r="BK88" t="n">
        <v>17688.73154438247</v>
      </c>
      <c r="BL88" t="n">
        <v>23284.5896556409</v>
      </c>
      <c r="BM88" t="n">
        <v>31191.55049623013</v>
      </c>
      <c r="BN88" t="n">
        <v>5532.267982846027</v>
      </c>
      <c r="BO88" t="n">
        <v>1125.131064402735</v>
      </c>
      <c r="BP88" t="n">
        <v>5.898059818321144e-17</v>
      </c>
      <c r="BQ88" t="n">
        <v>4.354063821045925</v>
      </c>
      <c r="BR88" t="n">
        <v>171.4166322638256</v>
      </c>
      <c r="BS88" t="n">
        <v>-170.2054944110586</v>
      </c>
      <c r="BT88" t="n">
        <v>7516.64472048233</v>
      </c>
      <c r="BU88" t="n">
        <v>2644.062415777364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201</v>
      </c>
      <c r="C89" t="n">
        <v>72</v>
      </c>
      <c r="D89" t="n">
        <v>757.6947749531442</v>
      </c>
      <c r="E89" t="n">
        <v>7.147487550531867</v>
      </c>
      <c r="F89" t="n">
        <v>113.755433150251</v>
      </c>
      <c r="G89" t="n">
        <v>6636.758158039053</v>
      </c>
      <c r="H89" t="n">
        <v>209545.9454146774</v>
      </c>
      <c r="I89" t="n">
        <v>187259.4954971379</v>
      </c>
      <c r="J89" t="n">
        <v>710.7203650562874</v>
      </c>
      <c r="K89" t="n">
        <v>479.2681885094708</v>
      </c>
      <c r="L89" t="n">
        <v>-14.69239593796079</v>
      </c>
      <c r="M89" t="n">
        <v>-6.008648439914666e-16</v>
      </c>
      <c r="N89" t="n">
        <v>13.4189737566756</v>
      </c>
      <c r="O89" t="n">
        <v>412.9221146298499</v>
      </c>
      <c r="P89" t="n">
        <v>0.6577758089132881</v>
      </c>
      <c r="Q89" t="n">
        <v>17.89764971041906</v>
      </c>
      <c r="R89" t="n">
        <v>71.52779293437982</v>
      </c>
      <c r="S89" t="n">
        <v>11.85623882801971</v>
      </c>
      <c r="T89" t="n">
        <v>108.7088655415358</v>
      </c>
      <c r="U89" t="n">
        <v>5637.038112178936</v>
      </c>
      <c r="V89" t="n">
        <v>162.6666666666667</v>
      </c>
      <c r="W89" t="n">
        <v>635</v>
      </c>
      <c r="X89" t="n">
        <v>45</v>
      </c>
      <c r="Y89" t="n">
        <v>0</v>
      </c>
      <c r="Z89" t="n">
        <v>0.136837810902508</v>
      </c>
      <c r="AA89" t="n">
        <v>1.190779363158623</v>
      </c>
      <c r="AB89" t="n">
        <v>178.6706114925924</v>
      </c>
      <c r="AC89" t="n">
        <v>3776.578669181286</v>
      </c>
      <c r="AD89" t="n">
        <v>4589.990290334338</v>
      </c>
      <c r="AE89" t="n">
        <v>1.10177522913545</v>
      </c>
      <c r="AF89" t="n">
        <v>17.84997720508894</v>
      </c>
      <c r="AG89" t="n">
        <v>524.1804481544156</v>
      </c>
      <c r="AH89" t="n">
        <v>38777.80900141962</v>
      </c>
      <c r="AI89" t="n">
        <v>25596.02784414897</v>
      </c>
      <c r="AJ89" t="n">
        <v>17.35594004939468</v>
      </c>
      <c r="AK89" t="n">
        <v>-64.30551873100532</v>
      </c>
      <c r="AL89" t="n">
        <v>-11.56035396637088</v>
      </c>
      <c r="AM89" t="n">
        <v>-0.6577758089132881</v>
      </c>
      <c r="AN89" t="n">
        <v>-4.478675953743451</v>
      </c>
      <c r="AO89" t="n">
        <v>341.3943216954701</v>
      </c>
      <c r="AP89" t="n">
        <v>896134.1745078518</v>
      </c>
      <c r="AQ89" t="n">
        <v>0.2156752280001246</v>
      </c>
      <c r="AR89" t="n">
        <v>0.2211583803612384</v>
      </c>
      <c r="AS89" t="n">
        <v>0.1204281126774567</v>
      </c>
      <c r="AT89" t="n">
        <v>0.2338424921005263</v>
      </c>
      <c r="AU89" t="n">
        <v>0.2088957868606541</v>
      </c>
      <c r="AV89" t="n">
        <v>4.857032701621343</v>
      </c>
      <c r="AW89" t="n">
        <v>113.7366561810481</v>
      </c>
      <c r="AX89" t="n">
        <v>7512.892347749844</v>
      </c>
      <c r="AY89" t="n">
        <v>151056.7365433509</v>
      </c>
      <c r="AZ89" t="n">
        <v>175197.3941665977</v>
      </c>
      <c r="BA89" t="n">
        <v>25916.65920938988</v>
      </c>
      <c r="BB89" t="n">
        <v>24211.61852390263</v>
      </c>
      <c r="BC89" t="n">
        <v>50128.27773329251</v>
      </c>
      <c r="BD89" t="n">
        <v>-6.008648439914666e-16</v>
      </c>
      <c r="BE89" t="n">
        <v>0.6577758089132881</v>
      </c>
      <c r="BF89" t="n">
        <v>13.4189737566756</v>
      </c>
      <c r="BG89" t="n">
        <v>17.89764971041906</v>
      </c>
      <c r="BH89" t="n">
        <v>412.9221146298499</v>
      </c>
      <c r="BI89" t="n">
        <v>71.52779293437982</v>
      </c>
      <c r="BJ89" t="n">
        <v>-672.3188923017819</v>
      </c>
      <c r="BK89" t="n">
        <v>17688.73154438247</v>
      </c>
      <c r="BL89" t="n">
        <v>23284.5896556409</v>
      </c>
      <c r="BM89" t="n">
        <v>31170.18520307444</v>
      </c>
      <c r="BN89" t="n">
        <v>6523.826864828518</v>
      </c>
      <c r="BO89" t="n">
        <v>1090.345911855298</v>
      </c>
      <c r="BP89" t="n">
        <v>5.898059818321144e-17</v>
      </c>
      <c r="BQ89" t="n">
        <v>4.354063821045925</v>
      </c>
      <c r="BR89" t="n">
        <v>202.6330516349652</v>
      </c>
      <c r="BS89" t="n">
        <v>-170.2054944110586</v>
      </c>
      <c r="BT89" t="n">
        <v>7516.64472048233</v>
      </c>
      <c r="BU89" t="n">
        <v>3150.241702031155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201</v>
      </c>
      <c r="C90" t="n">
        <v>72</v>
      </c>
      <c r="D90" t="n">
        <v>757.6947749531442</v>
      </c>
      <c r="E90" t="n">
        <v>7.147487550531867</v>
      </c>
      <c r="F90" t="n">
        <v>113.7567137541133</v>
      </c>
      <c r="G90" t="n">
        <v>6636.758158039053</v>
      </c>
      <c r="H90" t="n">
        <v>209549.2985120775</v>
      </c>
      <c r="I90" t="n">
        <v>187259.8526710522</v>
      </c>
      <c r="J90" t="n">
        <v>707.0100587127723</v>
      </c>
      <c r="K90" t="n">
        <v>479.2681885094708</v>
      </c>
      <c r="L90" t="n">
        <v>-14.69239593796079</v>
      </c>
      <c r="M90" t="n">
        <v>-6.008648439914666e-16</v>
      </c>
      <c r="N90" t="n">
        <v>13.4189737566756</v>
      </c>
      <c r="O90" t="n">
        <v>447.9471677970552</v>
      </c>
      <c r="P90" t="n">
        <v>0.6575300504860875</v>
      </c>
      <c r="Q90" t="n">
        <v>16.95750819396303</v>
      </c>
      <c r="R90" t="n">
        <v>69.34250001018421</v>
      </c>
      <c r="S90" t="n">
        <v>11.85648458644691</v>
      </c>
      <c r="T90" t="n">
        <v>110.9875932277255</v>
      </c>
      <c r="U90" t="n">
        <v>5674.248458270337</v>
      </c>
      <c r="V90" t="n">
        <v>163</v>
      </c>
      <c r="W90" t="n">
        <v>638</v>
      </c>
      <c r="X90" t="n">
        <v>45.66666666666666</v>
      </c>
      <c r="Y90" t="n">
        <v>0</v>
      </c>
      <c r="Z90" t="n">
        <v>0.136837810902508</v>
      </c>
      <c r="AA90" t="n">
        <v>1.192059967020896</v>
      </c>
      <c r="AB90" t="n">
        <v>178.770822079778</v>
      </c>
      <c r="AC90" t="n">
        <v>3776.588070596451</v>
      </c>
      <c r="AD90" t="n">
        <v>4590.012145721164</v>
      </c>
      <c r="AE90" t="n">
        <v>1.10177522913545</v>
      </c>
      <c r="AF90" t="n">
        <v>17.85047969545777</v>
      </c>
      <c r="AG90" t="n">
        <v>524.2197693343676</v>
      </c>
      <c r="AH90" t="n">
        <v>38777.81269039847</v>
      </c>
      <c r="AI90" t="n">
        <v>25596.03641988555</v>
      </c>
      <c r="AJ90" t="n">
        <v>3.313023621798938</v>
      </c>
      <c r="AK90" t="n">
        <v>-73.38763128303123</v>
      </c>
      <c r="AL90" t="n">
        <v>-3.614505880420209</v>
      </c>
      <c r="AM90" t="n">
        <v>-0.6575300504860875</v>
      </c>
      <c r="AN90" t="n">
        <v>-3.538534437287419</v>
      </c>
      <c r="AO90" t="n">
        <v>378.6046677868709</v>
      </c>
      <c r="AP90" t="n">
        <v>895804.6189075968</v>
      </c>
      <c r="AQ90" t="n">
        <v>0.2157243122546237</v>
      </c>
      <c r="AR90" t="n">
        <v>0.2211666211097016</v>
      </c>
      <c r="AS90" t="n">
        <v>0.1202063472786035</v>
      </c>
      <c r="AT90" t="n">
        <v>0.233930967366181</v>
      </c>
      <c r="AU90" t="n">
        <v>0.2089717519908902</v>
      </c>
      <c r="AV90" t="n">
        <v>4.857195431880863</v>
      </c>
      <c r="AW90" t="n">
        <v>113.7430465284799</v>
      </c>
      <c r="AX90" t="n">
        <v>7515.036695212358</v>
      </c>
      <c r="AY90" t="n">
        <v>151065.5435983444</v>
      </c>
      <c r="AZ90" t="n">
        <v>175205.5905379579</v>
      </c>
      <c r="BA90" t="n">
        <v>24284.14319886177</v>
      </c>
      <c r="BB90" t="n">
        <v>24169.90427055335</v>
      </c>
      <c r="BC90" t="n">
        <v>48454.04746941512</v>
      </c>
      <c r="BD90" t="n">
        <v>-6.008648439914666e-16</v>
      </c>
      <c r="BE90" t="n">
        <v>0.6575300504860875</v>
      </c>
      <c r="BF90" t="n">
        <v>13.4189737566756</v>
      </c>
      <c r="BG90" t="n">
        <v>16.95750819396303</v>
      </c>
      <c r="BH90" t="n">
        <v>447.9471677970552</v>
      </c>
      <c r="BI90" t="n">
        <v>69.34250001018421</v>
      </c>
      <c r="BJ90" t="n">
        <v>-672.3188923017819</v>
      </c>
      <c r="BK90" t="n">
        <v>17682.09434408148</v>
      </c>
      <c r="BL90" t="n">
        <v>23284.5896556409</v>
      </c>
      <c r="BM90" t="n">
        <v>29534.31594421113</v>
      </c>
      <c r="BN90" t="n">
        <v>7092.108352466425</v>
      </c>
      <c r="BO90" t="n">
        <v>1054.911800798688</v>
      </c>
      <c r="BP90" t="n">
        <v>5.898059818321144e-17</v>
      </c>
      <c r="BQ90" t="n">
        <v>4.354063821045925</v>
      </c>
      <c r="BR90" t="n">
        <v>222.5171170742084</v>
      </c>
      <c r="BS90" t="n">
        <v>-170.2054944110586</v>
      </c>
      <c r="BT90" t="n">
        <v>7516.64472048233</v>
      </c>
      <c r="BU90" t="n">
        <v>3472.860663782875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201</v>
      </c>
      <c r="C91" t="n">
        <v>72</v>
      </c>
      <c r="D91" t="n">
        <v>757.6971943678337</v>
      </c>
      <c r="E91" t="n">
        <v>7.147487550531867</v>
      </c>
      <c r="F91" t="n">
        <v>113.7589969964407</v>
      </c>
      <c r="G91" t="n">
        <v>6637.300884835992</v>
      </c>
      <c r="H91" t="n">
        <v>209555.5996634829</v>
      </c>
      <c r="I91" t="n">
        <v>187260.1856160212</v>
      </c>
      <c r="J91" t="n">
        <v>703.1374073102834</v>
      </c>
      <c r="K91" t="n">
        <v>479.2681885094708</v>
      </c>
      <c r="L91" t="n">
        <v>-14.69239593796079</v>
      </c>
      <c r="M91" t="n">
        <v>-6.008648439914666e-16</v>
      </c>
      <c r="N91" t="n">
        <v>13.4189737566756</v>
      </c>
      <c r="O91" t="n">
        <v>427.7262245296809</v>
      </c>
      <c r="P91" t="n">
        <v>0.6343290313377361</v>
      </c>
      <c r="Q91" t="n">
        <v>16.47641189068388</v>
      </c>
      <c r="R91" t="n">
        <v>67.0672806838267</v>
      </c>
      <c r="S91" t="n">
        <v>11.87968560559526</v>
      </c>
      <c r="T91" t="n">
        <v>112.1379826158715</v>
      </c>
      <c r="U91" t="n">
        <v>5696.744620864069</v>
      </c>
      <c r="V91" t="n">
        <v>163.6666666666667</v>
      </c>
      <c r="W91" t="n">
        <v>641</v>
      </c>
      <c r="X91" t="n">
        <v>46</v>
      </c>
      <c r="Y91" t="n">
        <v>0</v>
      </c>
      <c r="Z91" t="n">
        <v>0.136837810902508</v>
      </c>
      <c r="AA91" t="n">
        <v>1.192704802209229</v>
      </c>
      <c r="AB91" t="n">
        <v>178.9833386717213</v>
      </c>
      <c r="AC91" t="n">
        <v>3776.593112340883</v>
      </c>
      <c r="AD91" t="n">
        <v>4590.034899143219</v>
      </c>
      <c r="AE91" t="n">
        <v>1.10177522913545</v>
      </c>
      <c r="AF91" t="n">
        <v>17.85073547389938</v>
      </c>
      <c r="AG91" t="n">
        <v>524.3031576978818</v>
      </c>
      <c r="AH91" t="n">
        <v>38777.81466870571</v>
      </c>
      <c r="AI91" t="n">
        <v>25596.04534799305</v>
      </c>
      <c r="AJ91" t="n">
        <v>-0.8580964712889051</v>
      </c>
      <c r="AK91" t="n">
        <v>-75.70507528821564</v>
      </c>
      <c r="AL91" t="n">
        <v>-0.3073816542512589</v>
      </c>
      <c r="AM91" t="n">
        <v>-0.634329031337736</v>
      </c>
      <c r="AN91" t="n">
        <v>-3.057438134008279</v>
      </c>
      <c r="AO91" t="n">
        <v>360.6589438458541</v>
      </c>
      <c r="AP91" t="n">
        <v>895281.1532452949</v>
      </c>
      <c r="AQ91" t="n">
        <v>0.2156107799794166</v>
      </c>
      <c r="AR91" t="n">
        <v>0.2210923392320034</v>
      </c>
      <c r="AS91" t="n">
        <v>0.1201283702832382</v>
      </c>
      <c r="AT91" t="n">
        <v>0.2340721555776082</v>
      </c>
      <c r="AU91" t="n">
        <v>0.2090963549277336</v>
      </c>
      <c r="AV91" t="n">
        <v>4.85753802531833</v>
      </c>
      <c r="AW91" t="n">
        <v>113.7521270717149</v>
      </c>
      <c r="AX91" t="n">
        <v>7515.671943237084</v>
      </c>
      <c r="AY91" t="n">
        <v>151064.3519745596</v>
      </c>
      <c r="AZ91" t="n">
        <v>175201.0198664567</v>
      </c>
      <c r="BA91" t="n">
        <v>22829.6762655385</v>
      </c>
      <c r="BB91" t="n">
        <v>24130.03728154984</v>
      </c>
      <c r="BC91" t="n">
        <v>46959.71354708834</v>
      </c>
      <c r="BD91" t="n">
        <v>-6.008648439914666e-16</v>
      </c>
      <c r="BE91" t="n">
        <v>0.6343290313377361</v>
      </c>
      <c r="BF91" t="n">
        <v>13.4189737566756</v>
      </c>
      <c r="BG91" t="n">
        <v>16.47641189068388</v>
      </c>
      <c r="BH91" t="n">
        <v>427.7262245296809</v>
      </c>
      <c r="BI91" t="n">
        <v>67.0672806838267</v>
      </c>
      <c r="BJ91" t="n">
        <v>-672.3188923017819</v>
      </c>
      <c r="BK91" t="n">
        <v>17055.13516847421</v>
      </c>
      <c r="BL91" t="n">
        <v>23284.5896556409</v>
      </c>
      <c r="BM91" t="n">
        <v>28697.18817487822</v>
      </c>
      <c r="BN91" t="n">
        <v>6764.295030495607</v>
      </c>
      <c r="BO91" t="n">
        <v>1018.030573522456</v>
      </c>
      <c r="BP91" t="n">
        <v>5.898059818321144e-17</v>
      </c>
      <c r="BQ91" t="n">
        <v>4.354063821045925</v>
      </c>
      <c r="BR91" t="n">
        <v>137.8722269317913</v>
      </c>
      <c r="BS91" t="n">
        <v>-170.2054944110586</v>
      </c>
      <c r="BT91" t="n">
        <v>7516.64472048233</v>
      </c>
      <c r="BU91" t="n">
        <v>2100.63374743468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201.3333333333333</v>
      </c>
      <c r="C92" t="n">
        <v>72</v>
      </c>
      <c r="D92" t="n">
        <v>757.6971943678337</v>
      </c>
      <c r="E92" t="n">
        <v>7.147487550531867</v>
      </c>
      <c r="F92" t="n">
        <v>113.7589969964407</v>
      </c>
      <c r="G92" t="n">
        <v>6637.572248234461</v>
      </c>
      <c r="H92" t="n">
        <v>209557.9176023334</v>
      </c>
      <c r="I92" t="n">
        <v>187260.335798051</v>
      </c>
      <c r="J92" t="n">
        <v>702.0500411548468</v>
      </c>
      <c r="K92" t="n">
        <v>479.2681885094708</v>
      </c>
      <c r="L92" t="n">
        <v>-14.69239593796079</v>
      </c>
      <c r="M92" t="n">
        <v>-6.008648439914666e-16</v>
      </c>
      <c r="N92" t="n">
        <v>13.4189737566756</v>
      </c>
      <c r="O92" t="n">
        <v>417.6157528959939</v>
      </c>
      <c r="P92" t="n">
        <v>0.6227899613703606</v>
      </c>
      <c r="Q92" t="n">
        <v>16.46052309181126</v>
      </c>
      <c r="R92" t="n">
        <v>66.20800386227128</v>
      </c>
      <c r="S92" t="n">
        <v>11.89122467556264</v>
      </c>
      <c r="T92" t="n">
        <v>112.1538714147441</v>
      </c>
      <c r="U92" t="n">
        <v>5707.714369319311</v>
      </c>
      <c r="V92" t="n">
        <v>164</v>
      </c>
      <c r="W92" t="n">
        <v>642.6666666666666</v>
      </c>
      <c r="X92" t="n">
        <v>46</v>
      </c>
      <c r="Y92" t="n">
        <v>0</v>
      </c>
      <c r="Z92" t="n">
        <v>0.136837810902508</v>
      </c>
      <c r="AA92" t="n">
        <v>1.192704802209229</v>
      </c>
      <c r="AB92" t="n">
        <v>179.089596967693</v>
      </c>
      <c r="AC92" t="n">
        <v>3776.593292698606</v>
      </c>
      <c r="AD92" t="n">
        <v>4590.043585832401</v>
      </c>
      <c r="AE92" t="n">
        <v>1.10177522913545</v>
      </c>
      <c r="AF92" t="n">
        <v>17.85073547389938</v>
      </c>
      <c r="AG92" t="n">
        <v>524.344851879639</v>
      </c>
      <c r="AH92" t="n">
        <v>38777.81473947541</v>
      </c>
      <c r="AI92" t="n">
        <v>25596.04875652124</v>
      </c>
      <c r="AJ92" t="n">
        <v>-13.09476267730764</v>
      </c>
      <c r="AK92" t="n">
        <v>-77.91593424725143</v>
      </c>
      <c r="AL92" t="n">
        <v>6.350755170039016</v>
      </c>
      <c r="AM92" t="n">
        <v>-0.6227899613703605</v>
      </c>
      <c r="AN92" t="n">
        <v>-3.041549335135658</v>
      </c>
      <c r="AO92" t="n">
        <v>351.4077490337225</v>
      </c>
      <c r="AP92" t="n">
        <v>895563.8834613248</v>
      </c>
      <c r="AQ92" t="n">
        <v>0.2156703275387989</v>
      </c>
      <c r="AR92" t="n">
        <v>0.221140189901445</v>
      </c>
      <c r="AS92" t="n">
        <v>0.1201539018387459</v>
      </c>
      <c r="AT92" t="n">
        <v>0.2340048445629536</v>
      </c>
      <c r="AU92" t="n">
        <v>0.2090307361580567</v>
      </c>
      <c r="AV92" t="n">
        <v>4.857492297594843</v>
      </c>
      <c r="AW92" t="n">
        <v>113.7519966397333</v>
      </c>
      <c r="AX92" t="n">
        <v>7515.782472174499</v>
      </c>
      <c r="AY92" t="n">
        <v>151070.0118005869</v>
      </c>
      <c r="AZ92" t="n">
        <v>175208.7604865803</v>
      </c>
      <c r="BA92" t="n">
        <v>22508.86377858506</v>
      </c>
      <c r="BB92" t="n">
        <v>24099.9204802157</v>
      </c>
      <c r="BC92" t="n">
        <v>46608.78425880074</v>
      </c>
      <c r="BD92" t="n">
        <v>-6.008648439914666e-16</v>
      </c>
      <c r="BE92" t="n">
        <v>0.6227899613703606</v>
      </c>
      <c r="BF92" t="n">
        <v>13.4189737566756</v>
      </c>
      <c r="BG92" t="n">
        <v>16.46052309181126</v>
      </c>
      <c r="BH92" t="n">
        <v>417.6157528959939</v>
      </c>
      <c r="BI92" t="n">
        <v>66.20800386227128</v>
      </c>
      <c r="BJ92" t="n">
        <v>-672.3188923017819</v>
      </c>
      <c r="BK92" t="n">
        <v>16743.31488074582</v>
      </c>
      <c r="BL92" t="n">
        <v>23284.5896556409</v>
      </c>
      <c r="BM92" t="n">
        <v>28669.54123886239</v>
      </c>
      <c r="BN92" t="n">
        <v>6600.388369510198</v>
      </c>
      <c r="BO92" t="n">
        <v>1004.100343580063</v>
      </c>
      <c r="BP92" t="n">
        <v>5.898059818321144e-17</v>
      </c>
      <c r="BQ92" t="n">
        <v>4.354063821045925</v>
      </c>
      <c r="BR92" t="n">
        <v>95.54978186058274</v>
      </c>
      <c r="BS92" t="n">
        <v>-170.2054944110586</v>
      </c>
      <c r="BT92" t="n">
        <v>7516.64472048233</v>
      </c>
      <c r="BU92" t="n">
        <v>1414.520289260583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202</v>
      </c>
      <c r="C93" t="n">
        <v>72</v>
      </c>
      <c r="D93" t="n">
        <v>757.6971943678337</v>
      </c>
      <c r="E93" t="n">
        <v>7.139948846686085</v>
      </c>
      <c r="F93" t="n">
        <v>113.7589969964407</v>
      </c>
      <c r="G93" t="n">
        <v>6637.572248234461</v>
      </c>
      <c r="H93" t="n">
        <v>209777.9309565887</v>
      </c>
      <c r="I93" t="n">
        <v>187260.4251347777</v>
      </c>
      <c r="J93" t="n">
        <v>697.6937245962708</v>
      </c>
      <c r="K93" t="n">
        <v>479.2681885094708</v>
      </c>
      <c r="L93" t="n">
        <v>-14.69239593796079</v>
      </c>
      <c r="M93" t="n">
        <v>0.01780713141658244</v>
      </c>
      <c r="N93" t="n">
        <v>13.4189737566756</v>
      </c>
      <c r="O93" t="n">
        <v>417.6157528959939</v>
      </c>
      <c r="P93" t="n">
        <v>0.6223573884301046</v>
      </c>
      <c r="Q93" t="n">
        <v>16.45582704352841</v>
      </c>
      <c r="R93" t="n">
        <v>32.52436393101276</v>
      </c>
      <c r="S93" t="n">
        <v>11.91745724410459</v>
      </c>
      <c r="T93" t="n">
        <v>112.158567463027</v>
      </c>
      <c r="U93" t="n">
        <v>5741.39800925057</v>
      </c>
      <c r="V93" t="n">
        <v>164.6666666666667</v>
      </c>
      <c r="W93" t="n">
        <v>644.3333333333334</v>
      </c>
      <c r="X93" t="n">
        <v>46.66666666666666</v>
      </c>
      <c r="Y93" t="n">
        <v>0</v>
      </c>
      <c r="Z93" t="n">
        <v>0.1374700425560041</v>
      </c>
      <c r="AA93" t="n">
        <v>1.192704802209229</v>
      </c>
      <c r="AB93" t="n">
        <v>179.089596967693</v>
      </c>
      <c r="AC93" t="n">
        <v>3776.930708183476</v>
      </c>
      <c r="AD93" t="n">
        <v>4590.043637118612</v>
      </c>
      <c r="AE93" t="n">
        <v>1.102023307473545</v>
      </c>
      <c r="AF93" t="n">
        <v>17.85073547389938</v>
      </c>
      <c r="AG93" t="n">
        <v>524.344851879639</v>
      </c>
      <c r="AH93" t="n">
        <v>38777.94713631488</v>
      </c>
      <c r="AI93" t="n">
        <v>25596.0487766452</v>
      </c>
      <c r="AJ93" t="n">
        <v>-18.73250273916139</v>
      </c>
      <c r="AK93" t="n">
        <v>-78.83890361051969</v>
      </c>
      <c r="AL93" t="n">
        <v>1.288422432859498</v>
      </c>
      <c r="AM93" t="n">
        <v>-0.6045502570135215</v>
      </c>
      <c r="AN93" t="n">
        <v>-3.036853286852802</v>
      </c>
      <c r="AO93" t="n">
        <v>385.091388964981</v>
      </c>
      <c r="AP93" t="n">
        <v>894984.2905639092</v>
      </c>
      <c r="AQ93" t="n">
        <v>0.215551211898485</v>
      </c>
      <c r="AR93" t="n">
        <v>0.2210916135590447</v>
      </c>
      <c r="AS93" t="n">
        <v>0.1200346285072625</v>
      </c>
      <c r="AT93" t="n">
        <v>0.2341563863802788</v>
      </c>
      <c r="AU93" t="n">
        <v>0.2091661596549289</v>
      </c>
      <c r="AV93" t="n">
        <v>4.85783456834843</v>
      </c>
      <c r="AW93" t="n">
        <v>113.7563400076664</v>
      </c>
      <c r="AX93" t="n">
        <v>7516.732085732677</v>
      </c>
      <c r="AY93" t="n">
        <v>151068.734873369</v>
      </c>
      <c r="AZ93" t="n">
        <v>175203.538501407</v>
      </c>
      <c r="BA93" t="n">
        <v>21967.39916597599</v>
      </c>
      <c r="BB93" t="n">
        <v>24080.16482270152</v>
      </c>
      <c r="BC93" t="n">
        <v>46047.56398867751</v>
      </c>
      <c r="BD93" t="n">
        <v>0.01780713141658244</v>
      </c>
      <c r="BE93" t="n">
        <v>0.6223573884301046</v>
      </c>
      <c r="BF93" t="n">
        <v>13.4189737566756</v>
      </c>
      <c r="BG93" t="n">
        <v>16.45582704352841</v>
      </c>
      <c r="BH93" t="n">
        <v>417.6157528959939</v>
      </c>
      <c r="BI93" t="n">
        <v>32.52436393101276</v>
      </c>
      <c r="BJ93" t="n">
        <v>-191.6439601570464</v>
      </c>
      <c r="BK93" t="n">
        <v>16731.63826850317</v>
      </c>
      <c r="BL93" t="n">
        <v>23284.5896556409</v>
      </c>
      <c r="BM93" t="n">
        <v>28661.37288618146</v>
      </c>
      <c r="BN93" t="n">
        <v>6600.388369510198</v>
      </c>
      <c r="BO93" t="n">
        <v>458.3687218218199</v>
      </c>
      <c r="BP93" t="n">
        <v>0.01271960012886</v>
      </c>
      <c r="BQ93" t="n">
        <v>4.354063821045925</v>
      </c>
      <c r="BR93" t="n">
        <v>95.54978186058274</v>
      </c>
      <c r="BS93" t="n">
        <v>173.1396961093088</v>
      </c>
      <c r="BT93" t="n">
        <v>7516.64472048233</v>
      </c>
      <c r="BU93" t="n">
        <v>1414.520289260583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202</v>
      </c>
      <c r="C94" t="n">
        <v>72</v>
      </c>
      <c r="D94" t="n">
        <v>757.7096545903361</v>
      </c>
      <c r="E94" t="n">
        <v>7.143313468636229</v>
      </c>
      <c r="F94" t="n">
        <v>113.6662420896679</v>
      </c>
      <c r="G94" t="n">
        <v>6637.572248234461</v>
      </c>
      <c r="H94" t="n">
        <v>209887.956256978</v>
      </c>
      <c r="I94" t="n">
        <v>187260.4616051418</v>
      </c>
      <c r="J94" t="n">
        <v>695.505137593625</v>
      </c>
      <c r="K94" t="n">
        <v>479.2681885094708</v>
      </c>
      <c r="L94" t="n">
        <v>-14.69239593796079</v>
      </c>
      <c r="M94" t="n">
        <v>0.02671069712487396</v>
      </c>
      <c r="N94" t="n">
        <v>13.4189737566756</v>
      </c>
      <c r="O94" t="n">
        <v>417.6157528959939</v>
      </c>
      <c r="P94" t="n">
        <v>0.6220329763002733</v>
      </c>
      <c r="Q94" t="n">
        <v>16.45582704352841</v>
      </c>
      <c r="R94" t="n">
        <v>15.68254396538351</v>
      </c>
      <c r="S94" t="n">
        <v>11.93670377161314</v>
      </c>
      <c r="T94" t="n">
        <v>112.2520138544622</v>
      </c>
      <c r="U94" t="n">
        <v>5758.239829216199</v>
      </c>
      <c r="V94" t="n">
        <v>165</v>
      </c>
      <c r="W94" t="n">
        <v>645.6666666666666</v>
      </c>
      <c r="X94" t="n">
        <v>47.66666666666666</v>
      </c>
      <c r="Y94" t="n">
        <v>0</v>
      </c>
      <c r="Z94" t="n">
        <v>0.1383544407267538</v>
      </c>
      <c r="AA94" t="n">
        <v>1.193396286871787</v>
      </c>
      <c r="AB94" t="n">
        <v>179.089596967693</v>
      </c>
      <c r="AC94" t="n">
        <v>3777.099417007169</v>
      </c>
      <c r="AD94" t="n">
        <v>4590.043639281478</v>
      </c>
      <c r="AE94" t="n">
        <v>1.102371413885683</v>
      </c>
      <c r="AF94" t="n">
        <v>17.85100680119023</v>
      </c>
      <c r="AG94" t="n">
        <v>524.344851879639</v>
      </c>
      <c r="AH94" t="n">
        <v>38778.01333515888</v>
      </c>
      <c r="AI94" t="n">
        <v>25596.04877749387</v>
      </c>
      <c r="AJ94" t="n">
        <v>-20.48061438255939</v>
      </c>
      <c r="AK94" t="n">
        <v>-79.55748269137347</v>
      </c>
      <c r="AL94" t="n">
        <v>-6.367779007135696</v>
      </c>
      <c r="AM94" t="n">
        <v>-0.5953222791753986</v>
      </c>
      <c r="AN94" t="n">
        <v>-3.036853286852802</v>
      </c>
      <c r="AO94" t="n">
        <v>401.9332089306102</v>
      </c>
      <c r="AP94" t="n">
        <v>895173.322383965</v>
      </c>
      <c r="AQ94" t="n">
        <v>0.2151870560441244</v>
      </c>
      <c r="AR94" t="n">
        <v>0.2210843389831932</v>
      </c>
      <c r="AS94" t="n">
        <v>0.1201329752906396</v>
      </c>
      <c r="AT94" t="n">
        <v>0.2344756068083973</v>
      </c>
      <c r="AU94" t="n">
        <v>0.2091200228736455</v>
      </c>
      <c r="AV94" t="n">
        <v>4.85856021691759</v>
      </c>
      <c r="AW94" t="n">
        <v>113.7556368149863</v>
      </c>
      <c r="AX94" t="n">
        <v>7515.919703523466</v>
      </c>
      <c r="AY94" t="n">
        <v>151068.1403730083</v>
      </c>
      <c r="AZ94" t="n">
        <v>175203.9475688559</v>
      </c>
      <c r="BA94" t="n">
        <v>21693.76742456901</v>
      </c>
      <c r="BB94" t="n">
        <v>24074.36297490904</v>
      </c>
      <c r="BC94" t="n">
        <v>45768.13039947805</v>
      </c>
      <c r="BD94" t="n">
        <v>0.02671069712487396</v>
      </c>
      <c r="BE94" t="n">
        <v>0.6220329763002733</v>
      </c>
      <c r="BF94" t="n">
        <v>13.4189737566756</v>
      </c>
      <c r="BG94" t="n">
        <v>16.45582704352841</v>
      </c>
      <c r="BH94" t="n">
        <v>417.6157528959939</v>
      </c>
      <c r="BI94" t="n">
        <v>15.68254396538351</v>
      </c>
      <c r="BJ94" t="n">
        <v>48.69350591532134</v>
      </c>
      <c r="BK94" t="n">
        <v>16722.88190318019</v>
      </c>
      <c r="BL94" t="n">
        <v>23284.5896556409</v>
      </c>
      <c r="BM94" t="n">
        <v>28661.37288618146</v>
      </c>
      <c r="BN94" t="n">
        <v>6600.388369510198</v>
      </c>
      <c r="BO94" t="n">
        <v>185.5029109426983</v>
      </c>
      <c r="BP94" t="n">
        <v>0.01907940019328998</v>
      </c>
      <c r="BQ94" t="n">
        <v>4.354063821045925</v>
      </c>
      <c r="BR94" t="n">
        <v>95.54978186058274</v>
      </c>
      <c r="BS94" t="n">
        <v>344.8122913694926</v>
      </c>
      <c r="BT94" t="n">
        <v>7516.64472048233</v>
      </c>
      <c r="BU94" t="n">
        <v>1414.520289260583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202</v>
      </c>
      <c r="C95" t="n">
        <v>72</v>
      </c>
      <c r="D95" t="n">
        <v>757.7121747311238</v>
      </c>
      <c r="E95" t="n">
        <v>7.18943438094762</v>
      </c>
      <c r="F95" t="n">
        <v>112.9678592996318</v>
      </c>
      <c r="G95" t="n">
        <v>6635.956426453095</v>
      </c>
      <c r="H95" t="n">
        <v>209914.6207643919</v>
      </c>
      <c r="I95" t="n">
        <v>187261.0122712756</v>
      </c>
      <c r="J95" t="n">
        <v>694.4979587835079</v>
      </c>
      <c r="K95" t="n">
        <v>479.2681885094708</v>
      </c>
      <c r="L95" t="n">
        <v>-14.69239593796079</v>
      </c>
      <c r="M95" t="n">
        <v>0.02671069712487396</v>
      </c>
      <c r="N95" t="n">
        <v>13.4189737566756</v>
      </c>
      <c r="O95" t="n">
        <v>417.6157528959939</v>
      </c>
      <c r="P95" t="n">
        <v>0.6194791836668246</v>
      </c>
      <c r="Q95" t="n">
        <v>16.45582704352841</v>
      </c>
      <c r="R95" t="n">
        <v>11.85962347566333</v>
      </c>
      <c r="S95" t="n">
        <v>11.98441342934323</v>
      </c>
      <c r="T95" t="n">
        <v>115.4316899178038</v>
      </c>
      <c r="U95" t="n">
        <v>5763.679023503344</v>
      </c>
      <c r="V95" t="n">
        <v>165</v>
      </c>
      <c r="W95" t="n">
        <v>648</v>
      </c>
      <c r="X95" t="n">
        <v>50</v>
      </c>
      <c r="Y95" t="n">
        <v>0</v>
      </c>
      <c r="Z95" t="n">
        <v>0.1392095255576814</v>
      </c>
      <c r="AA95" t="n">
        <v>1.195730974093068</v>
      </c>
      <c r="AB95" t="n">
        <v>179.0900489837527</v>
      </c>
      <c r="AC95" t="n">
        <v>3777.100577706675</v>
      </c>
      <c r="AD95" t="n">
        <v>4590.081868486376</v>
      </c>
      <c r="AE95" t="n">
        <v>1.102707157165062</v>
      </c>
      <c r="AF95" t="n">
        <v>17.85192289372333</v>
      </c>
      <c r="AG95" t="n">
        <v>524.3450292432212</v>
      </c>
      <c r="AH95" t="n">
        <v>38778.01379059805</v>
      </c>
      <c r="AI95" t="n">
        <v>25596.0637779979</v>
      </c>
      <c r="AJ95" t="n">
        <v>-18.8149424546655</v>
      </c>
      <c r="AK95" t="n">
        <v>-79.13663388248938</v>
      </c>
      <c r="AL95" t="n">
        <v>-8.702585383111517</v>
      </c>
      <c r="AM95" t="n">
        <v>-0.59276848654195</v>
      </c>
      <c r="AN95" t="n">
        <v>-3.036853286852802</v>
      </c>
      <c r="AO95" t="n">
        <v>405.7561294203304</v>
      </c>
      <c r="AP95" t="n">
        <v>895218.2549819344</v>
      </c>
      <c r="AQ95" t="n">
        <v>0.2154449637627711</v>
      </c>
      <c r="AR95" t="n">
        <v>0.220738131371165</v>
      </c>
      <c r="AS95" t="n">
        <v>0.1202256917865172</v>
      </c>
      <c r="AT95" t="n">
        <v>0.2344650649841091</v>
      </c>
      <c r="AU95" t="n">
        <v>0.2091261480954376</v>
      </c>
      <c r="AV95" t="n">
        <v>4.858835802808291</v>
      </c>
      <c r="AW95" t="n">
        <v>113.7595756679794</v>
      </c>
      <c r="AX95" t="n">
        <v>7515.194243865547</v>
      </c>
      <c r="AY95" t="n">
        <v>151067.7731750145</v>
      </c>
      <c r="AZ95" t="n">
        <v>175203.1823299703</v>
      </c>
      <c r="BA95" t="n">
        <v>21625.28268255272</v>
      </c>
      <c r="BB95" t="n">
        <v>24012.92480603269</v>
      </c>
      <c r="BC95" t="n">
        <v>45638.20748858542</v>
      </c>
      <c r="BD95" t="n">
        <v>0.02671069712487396</v>
      </c>
      <c r="BE95" t="n">
        <v>0.6194791836668246</v>
      </c>
      <c r="BF95" t="n">
        <v>13.4189737566756</v>
      </c>
      <c r="BG95" t="n">
        <v>16.45582704352841</v>
      </c>
      <c r="BH95" t="n">
        <v>417.6157528959939</v>
      </c>
      <c r="BI95" t="n">
        <v>11.85962347566333</v>
      </c>
      <c r="BJ95" t="n">
        <v>48.69350591532134</v>
      </c>
      <c r="BK95" t="n">
        <v>16653.94046921825</v>
      </c>
      <c r="BL95" t="n">
        <v>23284.5896556409</v>
      </c>
      <c r="BM95" t="n">
        <v>28661.37288618146</v>
      </c>
      <c r="BN95" t="n">
        <v>6600.388369510198</v>
      </c>
      <c r="BO95" t="n">
        <v>123.5142552018857</v>
      </c>
      <c r="BP95" t="n">
        <v>0.01907940019328998</v>
      </c>
      <c r="BQ95" t="n">
        <v>4.354063821045925</v>
      </c>
      <c r="BR95" t="n">
        <v>95.54978186058274</v>
      </c>
      <c r="BS95" t="n">
        <v>344.8122913694926</v>
      </c>
      <c r="BT95" t="n">
        <v>7516.64472048233</v>
      </c>
      <c r="BU95" t="n">
        <v>1414.520289260583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202</v>
      </c>
      <c r="C96" t="n">
        <v>72</v>
      </c>
      <c r="D96" t="n">
        <v>757.7195580230818</v>
      </c>
      <c r="E96" t="n">
        <v>7.211115695449436</v>
      </c>
      <c r="F96" t="n">
        <v>112.6395900878646</v>
      </c>
      <c r="G96" t="n">
        <v>6635.148515562413</v>
      </c>
      <c r="H96" t="n">
        <v>209928.9919673528</v>
      </c>
      <c r="I96" t="n">
        <v>187261.5426921321</v>
      </c>
      <c r="J96" t="n">
        <v>697.264030882072</v>
      </c>
      <c r="K96" t="n">
        <v>479.2681885094708</v>
      </c>
      <c r="L96" t="n">
        <v>-12.5882811309334</v>
      </c>
      <c r="M96" t="n">
        <v>0.02671069712487396</v>
      </c>
      <c r="N96" t="n">
        <v>11.94181758210458</v>
      </c>
      <c r="O96" t="n">
        <v>417.6157528959939</v>
      </c>
      <c r="P96" t="n">
        <v>0.6124238394982572</v>
      </c>
      <c r="Q96" t="n">
        <v>16.45567467894291</v>
      </c>
      <c r="R96" t="n">
        <v>303.9654983704115</v>
      </c>
      <c r="S96" t="n">
        <v>12.01254117666565</v>
      </c>
      <c r="T96" t="n">
        <v>118.4754748907722</v>
      </c>
      <c r="U96" t="n">
        <v>6064.013869716615</v>
      </c>
      <c r="V96" t="n">
        <v>165.6666666666667</v>
      </c>
      <c r="W96" t="n">
        <v>651.6666666666666</v>
      </c>
      <c r="X96" t="n">
        <v>51</v>
      </c>
      <c r="Y96" t="n">
        <v>0</v>
      </c>
      <c r="Z96" t="n">
        <v>0.1394964485114781</v>
      </c>
      <c r="AA96" t="n">
        <v>1.212428809501118</v>
      </c>
      <c r="AB96" t="n">
        <v>179.0902749917825</v>
      </c>
      <c r="AC96" t="n">
        <v>3777.101217364554</v>
      </c>
      <c r="AD96" t="n">
        <v>4591.470703140592</v>
      </c>
      <c r="AE96" t="n">
        <v>1.102820463118312</v>
      </c>
      <c r="AF96" t="n">
        <v>17.85847483242402</v>
      </c>
      <c r="AG96" t="n">
        <v>524.3451179250125</v>
      </c>
      <c r="AH96" t="n">
        <v>38778.01404158911</v>
      </c>
      <c r="AI96" t="n">
        <v>25596.60873237921</v>
      </c>
      <c r="AJ96" t="n">
        <v>-18.76047439317806</v>
      </c>
      <c r="AK96" t="n">
        <v>-74.44694459907907</v>
      </c>
      <c r="AL96" t="n">
        <v>-9.710076502527015</v>
      </c>
      <c r="AM96" t="n">
        <v>-0.5857131423733826</v>
      </c>
      <c r="AN96" t="n">
        <v>-4.513857096838326</v>
      </c>
      <c r="AO96" t="n">
        <v>113.6502545255823</v>
      </c>
      <c r="AP96" t="n">
        <v>895348.3162498665</v>
      </c>
      <c r="AQ96" t="n">
        <v>0.2174144763798569</v>
      </c>
      <c r="AR96" t="n">
        <v>0.2188645229402767</v>
      </c>
      <c r="AS96" t="n">
        <v>0.1201643329497472</v>
      </c>
      <c r="AT96" t="n">
        <v>0.2344756639524559</v>
      </c>
      <c r="AU96" t="n">
        <v>0.2090810037776634</v>
      </c>
      <c r="AV96" t="n">
        <v>4.859330562624112</v>
      </c>
      <c r="AW96" t="n">
        <v>113.7618040495978</v>
      </c>
      <c r="AX96" t="n">
        <v>7515.597411271975</v>
      </c>
      <c r="AY96" t="n">
        <v>151074.1287849739</v>
      </c>
      <c r="AZ96" t="n">
        <v>175212.1289040281</v>
      </c>
      <c r="BA96" t="n">
        <v>21435.82430612412</v>
      </c>
      <c r="BB96" t="n">
        <v>28750.46810993027</v>
      </c>
      <c r="BC96" t="n">
        <v>50186.29241605438</v>
      </c>
      <c r="BD96" t="n">
        <v>0.02671069712487396</v>
      </c>
      <c r="BE96" t="n">
        <v>0.6124238394982572</v>
      </c>
      <c r="BF96" t="n">
        <v>11.94181758210458</v>
      </c>
      <c r="BG96" t="n">
        <v>16.45567467894291</v>
      </c>
      <c r="BH96" t="n">
        <v>417.6157528959939</v>
      </c>
      <c r="BI96" t="n">
        <v>303.9654983704115</v>
      </c>
      <c r="BJ96" t="n">
        <v>48.69350591532134</v>
      </c>
      <c r="BK96" t="n">
        <v>16463.47978962972</v>
      </c>
      <c r="BL96" t="n">
        <v>20715.07065133757</v>
      </c>
      <c r="BM96" t="n">
        <v>28661.10784738274</v>
      </c>
      <c r="BN96" t="n">
        <v>6600.388369510198</v>
      </c>
      <c r="BO96" t="n">
        <v>4860.527308120559</v>
      </c>
      <c r="BP96" t="n">
        <v>0.01907940019328998</v>
      </c>
      <c r="BQ96" t="n">
        <v>4.151722481813733</v>
      </c>
      <c r="BR96" t="n">
        <v>95.54978186058274</v>
      </c>
      <c r="BS96" t="n">
        <v>344.8122913694926</v>
      </c>
      <c r="BT96" t="n">
        <v>7164.671161109508</v>
      </c>
      <c r="BU96" t="n">
        <v>1414.520289260583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202</v>
      </c>
      <c r="C97" t="n">
        <v>72</v>
      </c>
      <c r="D97" t="n">
        <v>757.7422183702344</v>
      </c>
      <c r="E97" t="n">
        <v>7.211115695449436</v>
      </c>
      <c r="F97" t="n">
        <v>112.5875888833336</v>
      </c>
      <c r="G97" t="n">
        <v>6635.148515562413</v>
      </c>
      <c r="H97" t="n">
        <v>209929.5137698875</v>
      </c>
      <c r="I97" t="n">
        <v>187361.9586858276</v>
      </c>
      <c r="J97" t="n">
        <v>714.2229227869616</v>
      </c>
      <c r="K97" t="n">
        <v>479.2681885094708</v>
      </c>
      <c r="L97" t="n">
        <v>-11.53622372741971</v>
      </c>
      <c r="M97" t="n">
        <v>0.02671069712487396</v>
      </c>
      <c r="N97" t="n">
        <v>11.20323949481907</v>
      </c>
      <c r="O97" t="n">
        <v>417.6157528959939</v>
      </c>
      <c r="P97" t="n">
        <v>0.6095210998648727</v>
      </c>
      <c r="Q97" t="n">
        <v>13.8958537336532</v>
      </c>
      <c r="R97" t="n">
        <v>450.9741659402155</v>
      </c>
      <c r="S97" t="n">
        <v>12.01544391629903</v>
      </c>
      <c r="T97" t="n">
        <v>121.8403530380028</v>
      </c>
      <c r="U97" t="n">
        <v>6212.821494251464</v>
      </c>
      <c r="V97" t="n">
        <v>166</v>
      </c>
      <c r="W97" t="n">
        <v>653.6666666666666</v>
      </c>
      <c r="X97" t="n">
        <v>51.66666666666666</v>
      </c>
      <c r="Y97" t="n">
        <v>0</v>
      </c>
      <c r="Z97" t="n">
        <v>0.1394964485114781</v>
      </c>
      <c r="AA97" t="n">
        <v>1.220535282291275</v>
      </c>
      <c r="AB97" t="n">
        <v>179.0902749917825</v>
      </c>
      <c r="AC97" t="n">
        <v>3777.101247153773</v>
      </c>
      <c r="AD97" t="n">
        <v>4592.181719111573</v>
      </c>
      <c r="AE97" t="n">
        <v>1.102820463118312</v>
      </c>
      <c r="AF97" t="n">
        <v>17.86167787936973</v>
      </c>
      <c r="AG97" t="n">
        <v>524.3451179250125</v>
      </c>
      <c r="AH97" t="n">
        <v>38778.01405327788</v>
      </c>
      <c r="AI97" t="n">
        <v>25596.88772250578</v>
      </c>
      <c r="AJ97" t="n">
        <v>-26.88349916251569</v>
      </c>
      <c r="AK97" t="n">
        <v>-60.09104391865312</v>
      </c>
      <c r="AL97" t="n">
        <v>-10.67122547905945</v>
      </c>
      <c r="AM97" t="n">
        <v>-0.5828104027399981</v>
      </c>
      <c r="AN97" t="n">
        <v>-2.692614238834134</v>
      </c>
      <c r="AO97" t="n">
        <v>-33.35841304422183</v>
      </c>
      <c r="AP97" t="n">
        <v>895342.1145177014</v>
      </c>
      <c r="AQ97" t="n">
        <v>0.2174194269949423</v>
      </c>
      <c r="AR97" t="n">
        <v>0.2188381822676174</v>
      </c>
      <c r="AS97" t="n">
        <v>0.1201781784745467</v>
      </c>
      <c r="AT97" t="n">
        <v>0.2344790365552119</v>
      </c>
      <c r="AU97" t="n">
        <v>0.2090851757076816</v>
      </c>
      <c r="AV97" t="n">
        <v>4.85924832948645</v>
      </c>
      <c r="AW97" t="n">
        <v>113.7835622453962</v>
      </c>
      <c r="AX97" t="n">
        <v>7515.361109311961</v>
      </c>
      <c r="AY97" t="n">
        <v>151071.2997074085</v>
      </c>
      <c r="AZ97" t="n">
        <v>175208.6672591523</v>
      </c>
      <c r="BA97" t="n">
        <v>21357.85387402608</v>
      </c>
      <c r="BB97" t="n">
        <v>26668.83911667415</v>
      </c>
      <c r="BC97" t="n">
        <v>48026.69299070024</v>
      </c>
      <c r="BD97" t="n">
        <v>0.02671069712487396</v>
      </c>
      <c r="BE97" t="n">
        <v>0.6095210998648727</v>
      </c>
      <c r="BF97" t="n">
        <v>11.20323949481907</v>
      </c>
      <c r="BG97" t="n">
        <v>13.8958537336532</v>
      </c>
      <c r="BH97" t="n">
        <v>417.6157528959939</v>
      </c>
      <c r="BI97" t="n">
        <v>450.9741659402155</v>
      </c>
      <c r="BJ97" t="n">
        <v>48.69350591532134</v>
      </c>
      <c r="BK97" t="n">
        <v>16385.12005092573</v>
      </c>
      <c r="BL97" t="n">
        <v>19430.3111491859</v>
      </c>
      <c r="BM97" t="n">
        <v>24210.54152972488</v>
      </c>
      <c r="BN97" t="n">
        <v>6600.388369510198</v>
      </c>
      <c r="BO97" t="n">
        <v>7244.530998515099</v>
      </c>
      <c r="BP97" t="n">
        <v>0.01907940019328998</v>
      </c>
      <c r="BQ97" t="n">
        <v>4.050551812197638</v>
      </c>
      <c r="BR97" t="n">
        <v>95.54978186058274</v>
      </c>
      <c r="BS97" t="n">
        <v>344.8122913694926</v>
      </c>
      <c r="BT97" t="n">
        <v>6988.684381423097</v>
      </c>
      <c r="BU97" t="n">
        <v>1414.520289260583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202</v>
      </c>
      <c r="C98" t="n">
        <v>72</v>
      </c>
      <c r="D98" t="n">
        <v>757.7422183702344</v>
      </c>
      <c r="E98" t="n">
        <v>7.211115695449436</v>
      </c>
      <c r="F98" t="n">
        <v>112.554458445543</v>
      </c>
      <c r="G98" t="n">
        <v>6635.148515562413</v>
      </c>
      <c r="H98" t="n">
        <v>209929.5137698875</v>
      </c>
      <c r="I98" t="n">
        <v>187412.1029107279</v>
      </c>
      <c r="J98" t="n">
        <v>721.8861173697019</v>
      </c>
      <c r="K98" t="n">
        <v>479.2681885094708</v>
      </c>
      <c r="L98" t="n">
        <v>-11.53622372741971</v>
      </c>
      <c r="M98" t="n">
        <v>0.02671069712487396</v>
      </c>
      <c r="N98" t="n">
        <v>11.20323949481907</v>
      </c>
      <c r="O98" t="n">
        <v>417.6157528959939</v>
      </c>
      <c r="P98" t="n">
        <v>0.6095210998648727</v>
      </c>
      <c r="Q98" t="n">
        <v>12.61598135215473</v>
      </c>
      <c r="R98" t="n">
        <v>450.9741659402155</v>
      </c>
      <c r="S98" t="n">
        <v>12.01544391629903</v>
      </c>
      <c r="T98" t="n">
        <v>123.153464976829</v>
      </c>
      <c r="U98" t="n">
        <v>6212.821494251464</v>
      </c>
      <c r="V98" t="n">
        <v>166</v>
      </c>
      <c r="W98" t="n">
        <v>654</v>
      </c>
      <c r="X98" t="n">
        <v>52</v>
      </c>
      <c r="Y98" t="n">
        <v>0</v>
      </c>
      <c r="Z98" t="n">
        <v>0.1394964485114781</v>
      </c>
      <c r="AA98" t="n">
        <v>1.220644401828338</v>
      </c>
      <c r="AB98" t="n">
        <v>179.0902749917825</v>
      </c>
      <c r="AC98" t="n">
        <v>3777.101247153773</v>
      </c>
      <c r="AD98" t="n">
        <v>4592.194797084121</v>
      </c>
      <c r="AE98" t="n">
        <v>1.102820463118312</v>
      </c>
      <c r="AF98" t="n">
        <v>17.86172069566112</v>
      </c>
      <c r="AG98" t="n">
        <v>524.3451179250125</v>
      </c>
      <c r="AH98" t="n">
        <v>38778.01405327788</v>
      </c>
      <c r="AI98" t="n">
        <v>25596.89285403675</v>
      </c>
      <c r="AJ98" t="n">
        <v>-35.71060044924977</v>
      </c>
      <c r="AK98" t="n">
        <v>-54.3677556432001</v>
      </c>
      <c r="AL98" t="n">
        <v>-11.74710079417225</v>
      </c>
      <c r="AM98" t="n">
        <v>-0.5828104027399981</v>
      </c>
      <c r="AN98" t="n">
        <v>-1.412741857335656</v>
      </c>
      <c r="AO98" t="n">
        <v>-33.35841304422183</v>
      </c>
      <c r="AP98" t="n">
        <v>894931.6256472348</v>
      </c>
      <c r="AQ98" t="n">
        <v>0.2173647088196925</v>
      </c>
      <c r="AR98" t="n">
        <v>0.2186646246529587</v>
      </c>
      <c r="AS98" t="n">
        <v>0.1200349292862605</v>
      </c>
      <c r="AT98" t="n">
        <v>0.2345877560160666</v>
      </c>
      <c r="AU98" t="n">
        <v>0.2093479812250217</v>
      </c>
      <c r="AV98" t="n">
        <v>4.85934931220095</v>
      </c>
      <c r="AW98" t="n">
        <v>113.7833243262777</v>
      </c>
      <c r="AX98" t="n">
        <v>7516.409495502921</v>
      </c>
      <c r="AY98" t="n">
        <v>151069.2337995064</v>
      </c>
      <c r="AZ98" t="n">
        <v>175203.3273390601</v>
      </c>
      <c r="BA98" t="n">
        <v>21357.85387402608</v>
      </c>
      <c r="BB98" t="n">
        <v>24435.95902296216</v>
      </c>
      <c r="BC98" t="n">
        <v>45793.81289698825</v>
      </c>
      <c r="BD98" t="n">
        <v>0.02671069712487396</v>
      </c>
      <c r="BE98" t="n">
        <v>0.6095210998648727</v>
      </c>
      <c r="BF98" t="n">
        <v>11.20323949481907</v>
      </c>
      <c r="BG98" t="n">
        <v>12.61598135215473</v>
      </c>
      <c r="BH98" t="n">
        <v>417.6157528959939</v>
      </c>
      <c r="BI98" t="n">
        <v>450.9741659402155</v>
      </c>
      <c r="BJ98" t="n">
        <v>48.69350591532134</v>
      </c>
      <c r="BK98" t="n">
        <v>16385.12005092573</v>
      </c>
      <c r="BL98" t="n">
        <v>19430.3111491859</v>
      </c>
      <c r="BM98" t="n">
        <v>21985.32463059563</v>
      </c>
      <c r="BN98" t="n">
        <v>6600.388369510198</v>
      </c>
      <c r="BO98" t="n">
        <v>7244.530998515099</v>
      </c>
      <c r="BP98" t="n">
        <v>0.01907940019328998</v>
      </c>
      <c r="BQ98" t="n">
        <v>4.050551812197638</v>
      </c>
      <c r="BR98" t="n">
        <v>95.54978186058274</v>
      </c>
      <c r="BS98" t="n">
        <v>344.8122913694926</v>
      </c>
      <c r="BT98" t="n">
        <v>6988.684381423097</v>
      </c>
      <c r="BU98" t="n">
        <v>1414.520289260583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202</v>
      </c>
      <c r="C99" t="n">
        <v>72</v>
      </c>
      <c r="D99" t="n">
        <v>757.7472493053459</v>
      </c>
      <c r="E99" t="n">
        <v>7.211115695449436</v>
      </c>
      <c r="F99" t="n">
        <v>112.554458445543</v>
      </c>
      <c r="G99" t="n">
        <v>6635.652135061763</v>
      </c>
      <c r="H99" t="n">
        <v>209929.5137698875</v>
      </c>
      <c r="I99" t="n">
        <v>187412.1029107279</v>
      </c>
      <c r="J99" t="n">
        <v>716.805383157267</v>
      </c>
      <c r="K99" t="n">
        <v>479.2681885094708</v>
      </c>
      <c r="L99" t="n">
        <v>-11.53622372741971</v>
      </c>
      <c r="M99" t="n">
        <v>0.02671069712487396</v>
      </c>
      <c r="N99" t="n">
        <v>11.20323949481907</v>
      </c>
      <c r="O99" t="n">
        <v>347.5656465615833</v>
      </c>
      <c r="P99" t="n">
        <v>0.6095210998648727</v>
      </c>
      <c r="Q99" t="n">
        <v>12.61598135215473</v>
      </c>
      <c r="R99" t="n">
        <v>450.9741659402155</v>
      </c>
      <c r="S99" t="n">
        <v>12.01544391629903</v>
      </c>
      <c r="T99" t="n">
        <v>123.153464976829</v>
      </c>
      <c r="U99" t="n">
        <v>6282.871600585874</v>
      </c>
      <c r="V99" t="n">
        <v>166.6666666666667</v>
      </c>
      <c r="W99" t="n">
        <v>654</v>
      </c>
      <c r="X99" t="n">
        <v>52</v>
      </c>
      <c r="Y99" t="n">
        <v>0</v>
      </c>
      <c r="Z99" t="n">
        <v>0.1394964485114781</v>
      </c>
      <c r="AA99" t="n">
        <v>1.220644401828338</v>
      </c>
      <c r="AB99" t="n">
        <v>179.8056110301006</v>
      </c>
      <c r="AC99" t="n">
        <v>3777.101247153773</v>
      </c>
      <c r="AD99" t="n">
        <v>4592.194797084121</v>
      </c>
      <c r="AE99" t="n">
        <v>1.102820463118312</v>
      </c>
      <c r="AF99" t="n">
        <v>17.86172069566112</v>
      </c>
      <c r="AG99" t="n">
        <v>524.632489503196</v>
      </c>
      <c r="AH99" t="n">
        <v>38778.01405327788</v>
      </c>
      <c r="AI99" t="n">
        <v>25596.89285403675</v>
      </c>
      <c r="AJ99" t="n">
        <v>-43.25260528556162</v>
      </c>
      <c r="AK99" t="n">
        <v>-55.1834853744466</v>
      </c>
      <c r="AL99" t="n">
        <v>-17.27328090426287</v>
      </c>
      <c r="AM99" t="n">
        <v>-0.5828104027399981</v>
      </c>
      <c r="AN99" t="n">
        <v>-1.412741857335656</v>
      </c>
      <c r="AO99" t="n">
        <v>-103.4085193786324</v>
      </c>
      <c r="AP99" t="n">
        <v>894553.6101060755</v>
      </c>
      <c r="AQ99" t="n">
        <v>0.2173506786189795</v>
      </c>
      <c r="AR99" t="n">
        <v>0.2187036723789464</v>
      </c>
      <c r="AS99" t="n">
        <v>0.1198260484983121</v>
      </c>
      <c r="AT99" t="n">
        <v>0.2346845494542736</v>
      </c>
      <c r="AU99" t="n">
        <v>0.2094350510494885</v>
      </c>
      <c r="AV99" t="n">
        <v>4.859537836757328</v>
      </c>
      <c r="AW99" t="n">
        <v>113.7856900768708</v>
      </c>
      <c r="AX99" t="n">
        <v>7518.780030245533</v>
      </c>
      <c r="AY99" t="n">
        <v>151074.5028868886</v>
      </c>
      <c r="AZ99" t="n">
        <v>175206.0007289783</v>
      </c>
      <c r="BA99" t="n">
        <v>21357.85387402608</v>
      </c>
      <c r="BB99" t="n">
        <v>24435.95902296216</v>
      </c>
      <c r="BC99" t="n">
        <v>45793.81289698825</v>
      </c>
      <c r="BD99" t="n">
        <v>0.02671069712487396</v>
      </c>
      <c r="BE99" t="n">
        <v>0.6095210998648727</v>
      </c>
      <c r="BF99" t="n">
        <v>11.20323949481907</v>
      </c>
      <c r="BG99" t="n">
        <v>12.61598135215473</v>
      </c>
      <c r="BH99" t="n">
        <v>347.5656465615833</v>
      </c>
      <c r="BI99" t="n">
        <v>450.9741659402155</v>
      </c>
      <c r="BJ99" t="n">
        <v>48.69350591532134</v>
      </c>
      <c r="BK99" t="n">
        <v>16385.12005092573</v>
      </c>
      <c r="BL99" t="n">
        <v>19430.3111491859</v>
      </c>
      <c r="BM99" t="n">
        <v>21985.32463059563</v>
      </c>
      <c r="BN99" t="n">
        <v>5468.906128446822</v>
      </c>
      <c r="BO99" t="n">
        <v>7244.530998515099</v>
      </c>
      <c r="BP99" t="n">
        <v>0.01907940019328998</v>
      </c>
      <c r="BQ99" t="n">
        <v>4.050551812197638</v>
      </c>
      <c r="BR99" t="n">
        <v>55.78165098209641</v>
      </c>
      <c r="BS99" t="n">
        <v>344.8122913694926</v>
      </c>
      <c r="BT99" t="n">
        <v>6988.684381423097</v>
      </c>
      <c r="BU99" t="n">
        <v>772.1667482897592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202</v>
      </c>
      <c r="C100" t="n">
        <v>72</v>
      </c>
      <c r="D100" t="n">
        <v>757.7497169395771</v>
      </c>
      <c r="E100" t="n">
        <v>7.211115695449436</v>
      </c>
      <c r="F100" t="n">
        <v>112.5548443505452</v>
      </c>
      <c r="G100" t="n">
        <v>6635.900441411861</v>
      </c>
      <c r="H100" t="n">
        <v>209929.5137698875</v>
      </c>
      <c r="I100" t="n">
        <v>187412.1029107279</v>
      </c>
      <c r="J100" t="n">
        <v>712.6604750473856</v>
      </c>
      <c r="K100" t="n">
        <v>479.2681885094708</v>
      </c>
      <c r="L100" t="n">
        <v>-11.53622372741971</v>
      </c>
      <c r="M100" t="n">
        <v>0.02671069712487396</v>
      </c>
      <c r="N100" t="n">
        <v>9.146135643967582</v>
      </c>
      <c r="O100" t="n">
        <v>312.540593394378</v>
      </c>
      <c r="P100" t="n">
        <v>0.6095210998648727</v>
      </c>
      <c r="Q100" t="n">
        <v>12.61598135215473</v>
      </c>
      <c r="R100" t="n">
        <v>450.9741659402155</v>
      </c>
      <c r="S100" t="n">
        <v>12.01544391629903</v>
      </c>
      <c r="T100" t="n">
        <v>125.2105688276805</v>
      </c>
      <c r="U100" t="n">
        <v>6317.89665375308</v>
      </c>
      <c r="V100" t="n">
        <v>167.6666666666667</v>
      </c>
      <c r="W100" t="n">
        <v>654</v>
      </c>
      <c r="X100" t="n">
        <v>52</v>
      </c>
      <c r="Y100" t="n">
        <v>0</v>
      </c>
      <c r="Z100" t="n">
        <v>0.1394964485114781</v>
      </c>
      <c r="AA100" t="n">
        <v>1.242121913250764</v>
      </c>
      <c r="AB100" t="n">
        <v>180.1631749700797</v>
      </c>
      <c r="AC100" t="n">
        <v>3777.101247153773</v>
      </c>
      <c r="AD100" t="n">
        <v>4592.194797084121</v>
      </c>
      <c r="AE100" t="n">
        <v>1.102820463118312</v>
      </c>
      <c r="AF100" t="n">
        <v>17.87014801554932</v>
      </c>
      <c r="AG100" t="n">
        <v>524.7760712131076</v>
      </c>
      <c r="AH100" t="n">
        <v>38778.01405327788</v>
      </c>
      <c r="AI100" t="n">
        <v>25596.89285403675</v>
      </c>
      <c r="AJ100" t="n">
        <v>-44.08531937080253</v>
      </c>
      <c r="AK100" t="n">
        <v>-57.23346858074064</v>
      </c>
      <c r="AL100" t="n">
        <v>-17.76250801250912</v>
      </c>
      <c r="AM100" t="n">
        <v>-0.5828104027399981</v>
      </c>
      <c r="AN100" t="n">
        <v>-3.46984570818714</v>
      </c>
      <c r="AO100" t="n">
        <v>-138.4335725458377</v>
      </c>
      <c r="AP100" t="n">
        <v>894380.2397860804</v>
      </c>
      <c r="AQ100" t="n">
        <v>0.2172892564996472</v>
      </c>
      <c r="AR100" t="n">
        <v>0.2186637519716648</v>
      </c>
      <c r="AS100" t="n">
        <v>0.1198408299399563</v>
      </c>
      <c r="AT100" t="n">
        <v>0.2347312105750798</v>
      </c>
      <c r="AU100" t="n">
        <v>0.2094749510136519</v>
      </c>
      <c r="AV100" t="n">
        <v>4.85966478595642</v>
      </c>
      <c r="AW100" t="n">
        <v>113.787305717121</v>
      </c>
      <c r="AX100" t="n">
        <v>7518.938041005244</v>
      </c>
      <c r="AY100" t="n">
        <v>151072.356930495</v>
      </c>
      <c r="AZ100" t="n">
        <v>175202.6246997238</v>
      </c>
      <c r="BA100" t="n">
        <v>21357.85387402608</v>
      </c>
      <c r="BB100" t="n">
        <v>24435.95902296216</v>
      </c>
      <c r="BC100" t="n">
        <v>45793.81289698825</v>
      </c>
      <c r="BD100" t="n">
        <v>0.02671069712487396</v>
      </c>
      <c r="BE100" t="n">
        <v>0.6095210998648727</v>
      </c>
      <c r="BF100" t="n">
        <v>9.146135643967582</v>
      </c>
      <c r="BG100" t="n">
        <v>12.61598135215473</v>
      </c>
      <c r="BH100" t="n">
        <v>312.540593394378</v>
      </c>
      <c r="BI100" t="n">
        <v>450.9741659402155</v>
      </c>
      <c r="BJ100" t="n">
        <v>48.69350591532134</v>
      </c>
      <c r="BK100" t="n">
        <v>16385.12005092573</v>
      </c>
      <c r="BL100" t="n">
        <v>15856.29891871653</v>
      </c>
      <c r="BM100" t="n">
        <v>21985.32463059563</v>
      </c>
      <c r="BN100" t="n">
        <v>4903.165007915132</v>
      </c>
      <c r="BO100" t="n">
        <v>7244.530998515099</v>
      </c>
      <c r="BP100" t="n">
        <v>0.01907940019328998</v>
      </c>
      <c r="BQ100" t="n">
        <v>2.853026616282932</v>
      </c>
      <c r="BR100" t="n">
        <v>35.89758554285326</v>
      </c>
      <c r="BS100" t="n">
        <v>344.8122913694926</v>
      </c>
      <c r="BT100" t="n">
        <v>4908.104106040887</v>
      </c>
      <c r="BU100" t="n">
        <v>450.9899778043471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202</v>
      </c>
      <c r="C101" t="n">
        <v>72</v>
      </c>
      <c r="D101" t="n">
        <v>757.7840285699446</v>
      </c>
      <c r="E101" t="n">
        <v>7.211115695449436</v>
      </c>
      <c r="F101" t="n">
        <v>112.5783514510253</v>
      </c>
      <c r="G101" t="n">
        <v>6635.900441411861</v>
      </c>
      <c r="H101" t="n">
        <v>209929.5137698875</v>
      </c>
      <c r="I101" t="n">
        <v>187412.1029107279</v>
      </c>
      <c r="J101" t="n">
        <v>711.8582045455536</v>
      </c>
      <c r="K101" t="n">
        <v>479.2681885094708</v>
      </c>
      <c r="L101" t="n">
        <v>-11.53622372741971</v>
      </c>
      <c r="M101" t="n">
        <v>0.02671069712487396</v>
      </c>
      <c r="N101" t="n">
        <v>8.117583718541841</v>
      </c>
      <c r="O101" t="n">
        <v>312.540593394378</v>
      </c>
      <c r="P101" t="n">
        <v>0.6095210998648727</v>
      </c>
      <c r="Q101" t="n">
        <v>12.61598135215473</v>
      </c>
      <c r="R101" t="n">
        <v>602.6056008009109</v>
      </c>
      <c r="S101" t="n">
        <v>12.01544391629903</v>
      </c>
      <c r="T101" t="n">
        <v>126.2391207531062</v>
      </c>
      <c r="U101" t="n">
        <v>6469.528088613774</v>
      </c>
      <c r="V101" t="n">
        <v>168</v>
      </c>
      <c r="W101" t="n">
        <v>655.3333333333334</v>
      </c>
      <c r="X101" t="n">
        <v>52</v>
      </c>
      <c r="Y101" t="n">
        <v>0</v>
      </c>
      <c r="Z101" t="n">
        <v>0.1394964485114781</v>
      </c>
      <c r="AA101" t="n">
        <v>1.25291512519584</v>
      </c>
      <c r="AB101" t="n">
        <v>180.1631749700797</v>
      </c>
      <c r="AC101" t="n">
        <v>3777.671395083418</v>
      </c>
      <c r="AD101" t="n">
        <v>4592.267080294831</v>
      </c>
      <c r="AE101" t="n">
        <v>1.102820463118312</v>
      </c>
      <c r="AF101" t="n">
        <v>17.87441613172728</v>
      </c>
      <c r="AG101" t="n">
        <v>524.7760712131076</v>
      </c>
      <c r="AH101" t="n">
        <v>38778.23776484633</v>
      </c>
      <c r="AI101" t="n">
        <v>25596.92121613297</v>
      </c>
      <c r="AJ101" t="n">
        <v>-43.25410975816315</v>
      </c>
      <c r="AK101" t="n">
        <v>-58.10445012324647</v>
      </c>
      <c r="AL101" t="n">
        <v>-16.72287188268989</v>
      </c>
      <c r="AM101" t="n">
        <v>-0.5828104027399981</v>
      </c>
      <c r="AN101" t="n">
        <v>-4.498397633612882</v>
      </c>
      <c r="AO101" t="n">
        <v>-290.0650074065331</v>
      </c>
      <c r="AP101" t="n">
        <v>894548.2984937145</v>
      </c>
      <c r="AQ101" t="n">
        <v>0.2172829251802772</v>
      </c>
      <c r="AR101" t="n">
        <v>0.2186054371123335</v>
      </c>
      <c r="AS101" t="n">
        <v>0.1199887024776349</v>
      </c>
      <c r="AT101" t="n">
        <v>0.2346859429546088</v>
      </c>
      <c r="AU101" t="n">
        <v>0.2094369922751456</v>
      </c>
      <c r="AV101" t="n">
        <v>4.859450413689141</v>
      </c>
      <c r="AW101" t="n">
        <v>113.8224428643547</v>
      </c>
      <c r="AX101" t="n">
        <v>7517.447001106758</v>
      </c>
      <c r="AY101" t="n">
        <v>151064.4419560584</v>
      </c>
      <c r="AZ101" t="n">
        <v>175194.6783362938</v>
      </c>
      <c r="BA101" t="n">
        <v>23489.03781098398</v>
      </c>
      <c r="BB101" t="n">
        <v>24757.41354487601</v>
      </c>
      <c r="BC101" t="n">
        <v>48246.45135585999</v>
      </c>
      <c r="BD101" t="n">
        <v>0.02671069712487396</v>
      </c>
      <c r="BE101" t="n">
        <v>0.6095210998648727</v>
      </c>
      <c r="BF101" t="n">
        <v>8.117583718541841</v>
      </c>
      <c r="BG101" t="n">
        <v>12.61598135215473</v>
      </c>
      <c r="BH101" t="n">
        <v>312.540593394378</v>
      </c>
      <c r="BI101" t="n">
        <v>602.6056008009109</v>
      </c>
      <c r="BJ101" t="n">
        <v>48.69350591532134</v>
      </c>
      <c r="BK101" t="n">
        <v>16385.12005092573</v>
      </c>
      <c r="BL101" t="n">
        <v>14069.29280348185</v>
      </c>
      <c r="BM101" t="n">
        <v>21985.32463059563</v>
      </c>
      <c r="BN101" t="n">
        <v>4903.165007915132</v>
      </c>
      <c r="BO101" t="n">
        <v>9697.169457386846</v>
      </c>
      <c r="BP101" t="n">
        <v>0.01907940019328998</v>
      </c>
      <c r="BQ101" t="n">
        <v>2.254264018325579</v>
      </c>
      <c r="BR101" t="n">
        <v>35.89758554285326</v>
      </c>
      <c r="BS101" t="n">
        <v>344.8122913694926</v>
      </c>
      <c r="BT101" t="n">
        <v>3867.813968349783</v>
      </c>
      <c r="BU101" t="n">
        <v>450.9899778043471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202</v>
      </c>
      <c r="C102" t="n">
        <v>72</v>
      </c>
      <c r="D102" t="n">
        <v>757.7840285699446</v>
      </c>
      <c r="E102" t="n">
        <v>7.211115695449436</v>
      </c>
      <c r="F102" t="n">
        <v>112.5837383701188</v>
      </c>
      <c r="G102" t="n">
        <v>6635.900441411861</v>
      </c>
      <c r="H102" t="n">
        <v>209929.5137698875</v>
      </c>
      <c r="I102" t="n">
        <v>187412.1029107279</v>
      </c>
      <c r="J102" t="n">
        <v>700.3389568888794</v>
      </c>
      <c r="K102" t="n">
        <v>479.2681885094708</v>
      </c>
      <c r="L102" t="n">
        <v>-16.4429177483459</v>
      </c>
      <c r="M102" t="n">
        <v>0.02671069712487396</v>
      </c>
      <c r="N102" t="n">
        <v>9.209249683498717</v>
      </c>
      <c r="O102" t="n">
        <v>312.540593394378</v>
      </c>
      <c r="P102" t="n">
        <v>0.6095210998648727</v>
      </c>
      <c r="Q102" t="n">
        <v>12.61598135215473</v>
      </c>
      <c r="R102" t="n">
        <v>678.4213182312586</v>
      </c>
      <c r="S102" t="n">
        <v>12.01544391629903</v>
      </c>
      <c r="T102" t="n">
        <v>133.9368068795967</v>
      </c>
      <c r="U102" t="n">
        <v>6545.343806044123</v>
      </c>
      <c r="V102" t="n">
        <v>169.3333333333333</v>
      </c>
      <c r="W102" t="n">
        <v>656</v>
      </c>
      <c r="X102" t="n">
        <v>52</v>
      </c>
      <c r="Y102" t="n">
        <v>0</v>
      </c>
      <c r="Z102" t="n">
        <v>0.1394964485114781</v>
      </c>
      <c r="AA102" t="n">
        <v>1.28776002730027</v>
      </c>
      <c r="AB102" t="n">
        <v>180.1631749700797</v>
      </c>
      <c r="AC102" t="n">
        <v>3777.95646904824</v>
      </c>
      <c r="AD102" t="n">
        <v>4592.303221900187</v>
      </c>
      <c r="AE102" t="n">
        <v>1.102820463118312</v>
      </c>
      <c r="AF102" t="n">
        <v>17.88808838641232</v>
      </c>
      <c r="AG102" t="n">
        <v>524.7760712131076</v>
      </c>
      <c r="AH102" t="n">
        <v>38778.34962063056</v>
      </c>
      <c r="AI102" t="n">
        <v>25596.93539718108</v>
      </c>
      <c r="AJ102" t="n">
        <v>-59.55920212548588</v>
      </c>
      <c r="AK102" t="n">
        <v>-74.20456603681674</v>
      </c>
      <c r="AL102" t="n">
        <v>-21.60128398638657</v>
      </c>
      <c r="AM102" t="n">
        <v>-0.5828104027399981</v>
      </c>
      <c r="AN102" t="n">
        <v>-3.406731668656005</v>
      </c>
      <c r="AO102" t="n">
        <v>-365.8807248368807</v>
      </c>
      <c r="AP102" t="n">
        <v>894591.2793803246</v>
      </c>
      <c r="AQ102" t="n">
        <v>0.2172724857617575</v>
      </c>
      <c r="AR102" t="n">
        <v>0.218640212932209</v>
      </c>
      <c r="AS102" t="n">
        <v>0.1199829375870815</v>
      </c>
      <c r="AT102" t="n">
        <v>0.2346746392434305</v>
      </c>
      <c r="AU102" t="n">
        <v>0.2094297244755215</v>
      </c>
      <c r="AV102" t="n">
        <v>4.859428384394838</v>
      </c>
      <c r="AW102" t="n">
        <v>113.8206199176629</v>
      </c>
      <c r="AX102" t="n">
        <v>7517.433327406335</v>
      </c>
      <c r="AY102" t="n">
        <v>151063.8260131802</v>
      </c>
      <c r="AZ102" t="n">
        <v>175193.5656356105</v>
      </c>
      <c r="BA102" t="n">
        <v>24554.62977946294</v>
      </c>
      <c r="BB102" t="n">
        <v>24918.14080583294</v>
      </c>
      <c r="BC102" t="n">
        <v>49472.77058529587</v>
      </c>
      <c r="BD102" t="n">
        <v>0.02671069712487396</v>
      </c>
      <c r="BE102" t="n">
        <v>0.6095210998648727</v>
      </c>
      <c r="BF102" t="n">
        <v>9.209249683498717</v>
      </c>
      <c r="BG102" t="n">
        <v>12.61598135215473</v>
      </c>
      <c r="BH102" t="n">
        <v>312.540593394378</v>
      </c>
      <c r="BI102" t="n">
        <v>678.4213182312586</v>
      </c>
      <c r="BJ102" t="n">
        <v>48.69350591532134</v>
      </c>
      <c r="BK102" t="n">
        <v>16385.12005092573</v>
      </c>
      <c r="BL102" t="n">
        <v>15964.28573123646</v>
      </c>
      <c r="BM102" t="n">
        <v>21985.32463059563</v>
      </c>
      <c r="BN102" t="n">
        <v>4903.165007915132</v>
      </c>
      <c r="BO102" t="n">
        <v>10923.48868682272</v>
      </c>
      <c r="BP102" t="n">
        <v>0.01907940019328998</v>
      </c>
      <c r="BQ102" t="n">
        <v>2.01507194542974</v>
      </c>
      <c r="BR102" t="n">
        <v>35.89758554285326</v>
      </c>
      <c r="BS102" t="n">
        <v>344.8122913694926</v>
      </c>
      <c r="BT102" t="n">
        <v>3452.6070267919</v>
      </c>
      <c r="BU102" t="n">
        <v>450.9899778043471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202</v>
      </c>
      <c r="C103" t="n">
        <v>72</v>
      </c>
      <c r="D103" t="n">
        <v>757.8236338146185</v>
      </c>
      <c r="E103" t="n">
        <v>7.211115695449436</v>
      </c>
      <c r="F103" t="n">
        <v>112.6133487568358</v>
      </c>
      <c r="G103" t="n">
        <v>6635.983496650694</v>
      </c>
      <c r="H103" t="n">
        <v>209929.5137698875</v>
      </c>
      <c r="I103" t="n">
        <v>187412.1029107279</v>
      </c>
      <c r="J103" t="n">
        <v>693.1342628454742</v>
      </c>
      <c r="K103" t="n">
        <v>479.2681885094708</v>
      </c>
      <c r="L103" t="n">
        <v>-18.89626475880899</v>
      </c>
      <c r="M103" t="n">
        <v>0.02671069712487396</v>
      </c>
      <c r="N103" t="n">
        <v>9.755082665977156</v>
      </c>
      <c r="O103" t="n">
        <v>177.5141813560452</v>
      </c>
      <c r="P103" t="n">
        <v>0.6095210998648727</v>
      </c>
      <c r="Q103" t="n">
        <v>14.36374141757959</v>
      </c>
      <c r="R103" t="n">
        <v>678.4213182312586</v>
      </c>
      <c r="S103" t="n">
        <v>12.01544391629903</v>
      </c>
      <c r="T103" t="n">
        <v>139.5334100082668</v>
      </c>
      <c r="U103" t="n">
        <v>6680.370218082456</v>
      </c>
      <c r="V103" t="n">
        <v>170.6666666666667</v>
      </c>
      <c r="W103" t="n">
        <v>656.6666666666666</v>
      </c>
      <c r="X103" t="n">
        <v>52</v>
      </c>
      <c r="Y103" t="n">
        <v>0</v>
      </c>
      <c r="Z103" t="n">
        <v>0.1394964485114781</v>
      </c>
      <c r="AA103" t="n">
        <v>1.305245378341435</v>
      </c>
      <c r="AB103" t="n">
        <v>181.5288962913276</v>
      </c>
      <c r="AC103" t="n">
        <v>3777.956792901727</v>
      </c>
      <c r="AD103" t="n">
        <v>4592.303221900187</v>
      </c>
      <c r="AE103" t="n">
        <v>1.102820463118312</v>
      </c>
      <c r="AF103" t="n">
        <v>17.89498741374378</v>
      </c>
      <c r="AG103" t="n">
        <v>525.3119389832603</v>
      </c>
      <c r="AH103" t="n">
        <v>38778.34974770088</v>
      </c>
      <c r="AI103" t="n">
        <v>25596.93539718108</v>
      </c>
      <c r="AJ103" t="n">
        <v>-56.12353480133334</v>
      </c>
      <c r="AK103" t="n">
        <v>-79.08205499929404</v>
      </c>
      <c r="AL103" t="n">
        <v>-22.1757885812</v>
      </c>
      <c r="AM103" t="n">
        <v>-0.5828104027399981</v>
      </c>
      <c r="AN103" t="n">
        <v>-4.608658751602428</v>
      </c>
      <c r="AO103" t="n">
        <v>-500.9071368752136</v>
      </c>
      <c r="AP103" t="n">
        <v>893996.9753953995</v>
      </c>
      <c r="AQ103" t="n">
        <v>0.2170784263064893</v>
      </c>
      <c r="AR103" t="n">
        <v>0.2186088949571706</v>
      </c>
      <c r="AS103" t="n">
        <v>0.1199142441362686</v>
      </c>
      <c r="AT103" t="n">
        <v>0.2348306443274539</v>
      </c>
      <c r="AU103" t="n">
        <v>0.2095677902726176</v>
      </c>
      <c r="AV103" t="n">
        <v>4.859783306755403</v>
      </c>
      <c r="AW103" t="n">
        <v>113.8599625507693</v>
      </c>
      <c r="AX103" t="n">
        <v>7517.767281215737</v>
      </c>
      <c r="AY103" t="n">
        <v>151057.6630652385</v>
      </c>
      <c r="AZ103" t="n">
        <v>175181.6061487846</v>
      </c>
      <c r="BA103" t="n">
        <v>27591.42565887287</v>
      </c>
      <c r="BB103" t="n">
        <v>24918.14080583294</v>
      </c>
      <c r="BC103" t="n">
        <v>52509.56646470581</v>
      </c>
      <c r="BD103" t="n">
        <v>0.02671069712487396</v>
      </c>
      <c r="BE103" t="n">
        <v>0.6095210998648727</v>
      </c>
      <c r="BF103" t="n">
        <v>9.755082665977156</v>
      </c>
      <c r="BG103" t="n">
        <v>14.36374141757959</v>
      </c>
      <c r="BH103" t="n">
        <v>177.5141813560452</v>
      </c>
      <c r="BI103" t="n">
        <v>678.4213182312586</v>
      </c>
      <c r="BJ103" t="n">
        <v>48.69350591532134</v>
      </c>
      <c r="BK103" t="n">
        <v>16385.12005092573</v>
      </c>
      <c r="BL103" t="n">
        <v>16911.78219511376</v>
      </c>
      <c r="BM103" t="n">
        <v>25022.12051000557</v>
      </c>
      <c r="BN103" t="n">
        <v>2719.981141299597</v>
      </c>
      <c r="BO103" t="n">
        <v>10923.48868682272</v>
      </c>
      <c r="BP103" t="n">
        <v>0.01907940019328998</v>
      </c>
      <c r="BQ103" t="n">
        <v>1.895475908981821</v>
      </c>
      <c r="BR103" t="n">
        <v>26.34940672042593</v>
      </c>
      <c r="BS103" t="n">
        <v>344.8122913694926</v>
      </c>
      <c r="BT103" t="n">
        <v>3245.00355601296</v>
      </c>
      <c r="BU103" t="n">
        <v>296.6095892121833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202</v>
      </c>
      <c r="C104" t="n">
        <v>72</v>
      </c>
      <c r="D104" t="n">
        <v>757.8361886616518</v>
      </c>
      <c r="E104" t="n">
        <v>7.211115695449436</v>
      </c>
      <c r="F104" t="n">
        <v>112.6133487568358</v>
      </c>
      <c r="G104" t="n">
        <v>6636.941608416789</v>
      </c>
      <c r="H104" t="n">
        <v>209929.5137698875</v>
      </c>
      <c r="I104" t="n">
        <v>187412.1029107279</v>
      </c>
      <c r="J104" t="n">
        <v>692.4117277379402</v>
      </c>
      <c r="K104" t="n">
        <v>479.2681885094708</v>
      </c>
      <c r="L104" t="n">
        <v>-18.89626475880899</v>
      </c>
      <c r="M104" t="n">
        <v>0.02671069712487396</v>
      </c>
      <c r="N104" t="n">
        <v>9.755082665977156</v>
      </c>
      <c r="O104" t="n">
        <v>110.0009753368788</v>
      </c>
      <c r="P104" t="n">
        <v>0.6095210998648727</v>
      </c>
      <c r="Q104" t="n">
        <v>15.23762145029202</v>
      </c>
      <c r="R104" t="n">
        <v>678.4213182312586</v>
      </c>
      <c r="S104" t="n">
        <v>12.01544391629903</v>
      </c>
      <c r="T104" t="n">
        <v>140.4072900409792</v>
      </c>
      <c r="U104" t="n">
        <v>6747.883424101622</v>
      </c>
      <c r="V104" t="n">
        <v>171</v>
      </c>
      <c r="W104" t="n">
        <v>657</v>
      </c>
      <c r="X104" t="n">
        <v>52</v>
      </c>
      <c r="Y104" t="n">
        <v>0</v>
      </c>
      <c r="Z104" t="n">
        <v>0.1394964485114781</v>
      </c>
      <c r="AA104" t="n">
        <v>1.305245378341435</v>
      </c>
      <c r="AB104" t="n">
        <v>182.2392397895257</v>
      </c>
      <c r="AC104" t="n">
        <v>3777.956954828471</v>
      </c>
      <c r="AD104" t="n">
        <v>4592.303221900187</v>
      </c>
      <c r="AE104" t="n">
        <v>1.102820463118312</v>
      </c>
      <c r="AF104" t="n">
        <v>17.89498741374378</v>
      </c>
      <c r="AG104" t="n">
        <v>525.6073557059108</v>
      </c>
      <c r="AH104" t="n">
        <v>38778.34981123604</v>
      </c>
      <c r="AI104" t="n">
        <v>25596.93539718108</v>
      </c>
      <c r="AJ104" t="n">
        <v>-51.69011811735012</v>
      </c>
      <c r="AK104" t="n">
        <v>-77.51737938050438</v>
      </c>
      <c r="AL104" t="n">
        <v>-24.16248852370547</v>
      </c>
      <c r="AM104" t="n">
        <v>-0.5828104027399981</v>
      </c>
      <c r="AN104" t="n">
        <v>-5.482538784314858</v>
      </c>
      <c r="AO104" t="n">
        <v>-568.4203428943799</v>
      </c>
      <c r="AP104" t="n">
        <v>894541.8156739888</v>
      </c>
      <c r="AQ104" t="n">
        <v>0.2171866364020445</v>
      </c>
      <c r="AR104" t="n">
        <v>0.2187373851265047</v>
      </c>
      <c r="AS104" t="n">
        <v>0.1199441176951557</v>
      </c>
      <c r="AT104" t="n">
        <v>0.2346876437433631</v>
      </c>
      <c r="AU104" t="n">
        <v>0.2094442170329321</v>
      </c>
      <c r="AV104" t="n">
        <v>4.859446810134166</v>
      </c>
      <c r="AW104" t="n">
        <v>113.8530954040967</v>
      </c>
      <c r="AX104" t="n">
        <v>7518.760646783175</v>
      </c>
      <c r="AY104" t="n">
        <v>151060.3654547054</v>
      </c>
      <c r="AZ104" t="n">
        <v>175186.4790409864</v>
      </c>
      <c r="BA104" t="n">
        <v>29109.82359857784</v>
      </c>
      <c r="BB104" t="n">
        <v>24918.14080583294</v>
      </c>
      <c r="BC104" t="n">
        <v>54027.96440441078</v>
      </c>
      <c r="BD104" t="n">
        <v>0.02671069712487396</v>
      </c>
      <c r="BE104" t="n">
        <v>0.6095210998648727</v>
      </c>
      <c r="BF104" t="n">
        <v>9.755082665977156</v>
      </c>
      <c r="BG104" t="n">
        <v>15.23762145029202</v>
      </c>
      <c r="BH104" t="n">
        <v>110.0009753368788</v>
      </c>
      <c r="BI104" t="n">
        <v>678.4213182312586</v>
      </c>
      <c r="BJ104" t="n">
        <v>48.69350591532134</v>
      </c>
      <c r="BK104" t="n">
        <v>16385.12005092573</v>
      </c>
      <c r="BL104" t="n">
        <v>16911.78219511376</v>
      </c>
      <c r="BM104" t="n">
        <v>26540.51844971054</v>
      </c>
      <c r="BN104" t="n">
        <v>1628.38920799183</v>
      </c>
      <c r="BO104" t="n">
        <v>10923.48868682272</v>
      </c>
      <c r="BP104" t="n">
        <v>0.01907940019328998</v>
      </c>
      <c r="BQ104" t="n">
        <v>1.895475908981821</v>
      </c>
      <c r="BR104" t="n">
        <v>21.57531730921226</v>
      </c>
      <c r="BS104" t="n">
        <v>344.8122913694926</v>
      </c>
      <c r="BT104" t="n">
        <v>3245.00355601296</v>
      </c>
      <c r="BU104" t="n">
        <v>219.4193949161013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202</v>
      </c>
      <c r="C105" t="n">
        <v>72</v>
      </c>
      <c r="D105" t="n">
        <v>757.8361886616518</v>
      </c>
      <c r="E105" t="n">
        <v>7.211115695449436</v>
      </c>
      <c r="F105" t="n">
        <v>112.6133487568358</v>
      </c>
      <c r="G105" t="n">
        <v>6636.941608416789</v>
      </c>
      <c r="H105" t="n">
        <v>209929.5137698875</v>
      </c>
      <c r="I105" t="n">
        <v>187412.1029107279</v>
      </c>
      <c r="J105" t="n">
        <v>692.4117277379402</v>
      </c>
      <c r="K105" t="n">
        <v>479.2681885094708</v>
      </c>
      <c r="L105" t="n">
        <v>-18.89626475880899</v>
      </c>
      <c r="M105" t="n">
        <v>0.02671069712487396</v>
      </c>
      <c r="N105" t="n">
        <v>27.62042557729371</v>
      </c>
      <c r="O105" t="n">
        <v>110.0009753368788</v>
      </c>
      <c r="P105" t="n">
        <v>0.6095210998648727</v>
      </c>
      <c r="Q105" t="n">
        <v>15.23762145029202</v>
      </c>
      <c r="R105" t="n">
        <v>678.4213182312586</v>
      </c>
      <c r="S105" t="n">
        <v>12.01544391629903</v>
      </c>
      <c r="T105" t="n">
        <v>158.2726329522958</v>
      </c>
      <c r="U105" t="n">
        <v>6747.883424101622</v>
      </c>
      <c r="V105" t="n">
        <v>171.6666666666667</v>
      </c>
      <c r="W105" t="n">
        <v>657</v>
      </c>
      <c r="X105" t="n">
        <v>52</v>
      </c>
      <c r="Y105" t="n">
        <v>0</v>
      </c>
      <c r="Z105" t="n">
        <v>0.1394964485114781</v>
      </c>
      <c r="AA105" t="n">
        <v>1.312619397905785</v>
      </c>
      <c r="AB105" t="n">
        <v>182.2392397895257</v>
      </c>
      <c r="AC105" t="n">
        <v>3777.956954828471</v>
      </c>
      <c r="AD105" t="n">
        <v>4592.303221900187</v>
      </c>
      <c r="AE105" t="n">
        <v>1.102820463118312</v>
      </c>
      <c r="AF105" t="n">
        <v>17.89788074487106</v>
      </c>
      <c r="AG105" t="n">
        <v>525.6073557059108</v>
      </c>
      <c r="AH105" t="n">
        <v>38778.34981123604</v>
      </c>
      <c r="AI105" t="n">
        <v>25596.93539718108</v>
      </c>
      <c r="AJ105" t="n">
        <v>-55.76939137143157</v>
      </c>
      <c r="AK105" t="n">
        <v>-79.73947446269356</v>
      </c>
      <c r="AL105" t="n">
        <v>-29.73964703367593</v>
      </c>
      <c r="AM105" t="n">
        <v>-0.5828104027399981</v>
      </c>
      <c r="AN105" t="n">
        <v>12.38280412700169</v>
      </c>
      <c r="AO105" t="n">
        <v>-568.4203428943799</v>
      </c>
      <c r="AP105" t="n">
        <v>894476.155676451</v>
      </c>
      <c r="AQ105" t="n">
        <v>0.217174346233866</v>
      </c>
      <c r="AR105" t="n">
        <v>0.2187526974573061</v>
      </c>
      <c r="AS105" t="n">
        <v>0.1199123344277008</v>
      </c>
      <c r="AT105" t="n">
        <v>0.2347060400292612</v>
      </c>
      <c r="AU105" t="n">
        <v>0.2094545818518658</v>
      </c>
      <c r="AV105" t="n">
        <v>4.859497245620668</v>
      </c>
      <c r="AW105" t="n">
        <v>113.8530808239407</v>
      </c>
      <c r="AX105" t="n">
        <v>7519.116066356419</v>
      </c>
      <c r="AY105" t="n">
        <v>151061.4022942579</v>
      </c>
      <c r="AZ105" t="n">
        <v>175187.1783475427</v>
      </c>
      <c r="BA105" t="n">
        <v>29109.82359857784</v>
      </c>
      <c r="BB105" t="n">
        <v>24918.14080583294</v>
      </c>
      <c r="BC105" t="n">
        <v>54027.96440441078</v>
      </c>
      <c r="BD105" t="n">
        <v>0.02671069712487396</v>
      </c>
      <c r="BE105" t="n">
        <v>0.6095210998648727</v>
      </c>
      <c r="BF105" t="n">
        <v>27.62042557729371</v>
      </c>
      <c r="BG105" t="n">
        <v>15.23762145029202</v>
      </c>
      <c r="BH105" t="n">
        <v>110.0009753368788</v>
      </c>
      <c r="BI105" t="n">
        <v>678.4213182312586</v>
      </c>
      <c r="BJ105" t="n">
        <v>48.69350591532134</v>
      </c>
      <c r="BK105" t="n">
        <v>16385.12005092573</v>
      </c>
      <c r="BL105" t="n">
        <v>47942.54293135225</v>
      </c>
      <c r="BM105" t="n">
        <v>26540.51844971054</v>
      </c>
      <c r="BN105" t="n">
        <v>1628.38920799183</v>
      </c>
      <c r="BO105" t="n">
        <v>10923.48868682272</v>
      </c>
      <c r="BP105" t="n">
        <v>0.01907940019328998</v>
      </c>
      <c r="BQ105" t="n">
        <v>2.870666405556112</v>
      </c>
      <c r="BR105" t="n">
        <v>21.57531730921226</v>
      </c>
      <c r="BS105" t="n">
        <v>344.8122913694926</v>
      </c>
      <c r="BT105" t="n">
        <v>4938.83630927526</v>
      </c>
      <c r="BU105" t="n">
        <v>219.4193949161013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202</v>
      </c>
      <c r="C106" t="n">
        <v>72</v>
      </c>
      <c r="D106" t="n">
        <v>757.8484500010758</v>
      </c>
      <c r="E106" t="n">
        <v>7.211115695449436</v>
      </c>
      <c r="F106" t="n">
        <v>112.6199770519339</v>
      </c>
      <c r="G106" t="n">
        <v>6637.12463865382</v>
      </c>
      <c r="H106" t="n">
        <v>209929.5137698875</v>
      </c>
      <c r="I106" t="n">
        <v>187412.1029107279</v>
      </c>
      <c r="J106" t="n">
        <v>692.4117277379402</v>
      </c>
      <c r="K106" t="n">
        <v>479.2681885094708</v>
      </c>
      <c r="L106" t="n">
        <v>-18.89626475880899</v>
      </c>
      <c r="M106" t="n">
        <v>0.02671069712487396</v>
      </c>
      <c r="N106" t="n">
        <v>36.55309703295198</v>
      </c>
      <c r="O106" t="n">
        <v>110.0009753368788</v>
      </c>
      <c r="P106" t="n">
        <v>0.6095210998648727</v>
      </c>
      <c r="Q106" t="n">
        <v>15.23762145029202</v>
      </c>
      <c r="R106" t="n">
        <v>678.4213182312586</v>
      </c>
      <c r="S106" t="n">
        <v>12.01544391629903</v>
      </c>
      <c r="T106" t="n">
        <v>167.2053044079541</v>
      </c>
      <c r="U106" t="n">
        <v>6747.883424101622</v>
      </c>
      <c r="V106" t="n">
        <v>172</v>
      </c>
      <c r="W106" t="n">
        <v>657</v>
      </c>
      <c r="X106" t="n">
        <v>52</v>
      </c>
      <c r="Y106" t="n">
        <v>0</v>
      </c>
      <c r="Z106" t="n">
        <v>0.1394964485114781</v>
      </c>
      <c r="AA106" t="n">
        <v>1.316322012099254</v>
      </c>
      <c r="AB106" t="n">
        <v>182.2447220353923</v>
      </c>
      <c r="AC106" t="n">
        <v>3777.956954828471</v>
      </c>
      <c r="AD106" t="n">
        <v>4592.303221900187</v>
      </c>
      <c r="AE106" t="n">
        <v>1.102820463118312</v>
      </c>
      <c r="AF106" t="n">
        <v>17.89934301484599</v>
      </c>
      <c r="AG106" t="n">
        <v>525.6128379517774</v>
      </c>
      <c r="AH106" t="n">
        <v>38778.34981123604</v>
      </c>
      <c r="AI106" t="n">
        <v>25596.93539718108</v>
      </c>
      <c r="AJ106" t="n">
        <v>-69.05549115008652</v>
      </c>
      <c r="AK106" t="n">
        <v>-64.32090454558981</v>
      </c>
      <c r="AL106" t="n">
        <v>-42.83935425615491</v>
      </c>
      <c r="AM106" t="n">
        <v>-0.5828104027399981</v>
      </c>
      <c r="AN106" t="n">
        <v>21.31547558265997</v>
      </c>
      <c r="AO106" t="n">
        <v>-568.4203428943799</v>
      </c>
      <c r="AP106" t="n">
        <v>894271.9984305031</v>
      </c>
      <c r="AQ106" t="n">
        <v>0.217153385369064</v>
      </c>
      <c r="AR106" t="n">
        <v>0.2187264513847661</v>
      </c>
      <c r="AS106" t="n">
        <v>0.1198590665525137</v>
      </c>
      <c r="AT106" t="n">
        <v>0.2347607911427974</v>
      </c>
      <c r="AU106" t="n">
        <v>0.2095003055508587</v>
      </c>
      <c r="AV106" t="n">
        <v>4.859581216245464</v>
      </c>
      <c r="AW106" t="n">
        <v>113.8644066875649</v>
      </c>
      <c r="AX106" t="n">
        <v>7519.836891859731</v>
      </c>
      <c r="AY106" t="n">
        <v>151061.4409409428</v>
      </c>
      <c r="AZ106" t="n">
        <v>175186.1176251271</v>
      </c>
      <c r="BA106" t="n">
        <v>29109.82359857784</v>
      </c>
      <c r="BB106" t="n">
        <v>24918.14080583294</v>
      </c>
      <c r="BC106" t="n">
        <v>54027.96440441078</v>
      </c>
      <c r="BD106" t="n">
        <v>0.02671069712487396</v>
      </c>
      <c r="BE106" t="n">
        <v>0.6095210998648727</v>
      </c>
      <c r="BF106" t="n">
        <v>36.55309703295198</v>
      </c>
      <c r="BG106" t="n">
        <v>15.23762145029202</v>
      </c>
      <c r="BH106" t="n">
        <v>110.0009753368788</v>
      </c>
      <c r="BI106" t="n">
        <v>678.4213182312586</v>
      </c>
      <c r="BJ106" t="n">
        <v>48.69350591532134</v>
      </c>
      <c r="BK106" t="n">
        <v>16385.12005092573</v>
      </c>
      <c r="BL106" t="n">
        <v>63457.9232994715</v>
      </c>
      <c r="BM106" t="n">
        <v>26540.51844971054</v>
      </c>
      <c r="BN106" t="n">
        <v>1628.38920799183</v>
      </c>
      <c r="BO106" t="n">
        <v>10923.48868682272</v>
      </c>
      <c r="BP106" t="n">
        <v>0.01907940019328998</v>
      </c>
      <c r="BQ106" t="n">
        <v>3.358261653843257</v>
      </c>
      <c r="BR106" t="n">
        <v>21.57531730921226</v>
      </c>
      <c r="BS106" t="n">
        <v>344.8122913694926</v>
      </c>
      <c r="BT106" t="n">
        <v>5785.75268590641</v>
      </c>
      <c r="BU106" t="n">
        <v>219.4193949161013</v>
      </c>
      <c r="BV106" t="n">
        <v>26900.01906094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202</v>
      </c>
      <c r="C107" t="n">
        <v>72</v>
      </c>
      <c r="D107" t="n">
        <v>757.8484500010758</v>
      </c>
      <c r="E107" t="n">
        <v>7.211115695449436</v>
      </c>
      <c r="F107" t="n">
        <v>112.6199770519339</v>
      </c>
      <c r="G107" t="n">
        <v>6637.12463865382</v>
      </c>
      <c r="H107" t="n">
        <v>209929.5137698875</v>
      </c>
      <c r="I107" t="n">
        <v>187412.1029107279</v>
      </c>
      <c r="J107" t="n">
        <v>692.4117277379402</v>
      </c>
      <c r="K107" t="n">
        <v>479.2681885094708</v>
      </c>
      <c r="L107" t="n">
        <v>-18.89626475880899</v>
      </c>
      <c r="M107" t="n">
        <v>0.02671069712487396</v>
      </c>
      <c r="N107" t="n">
        <v>36.55309703295198</v>
      </c>
      <c r="O107" t="n">
        <v>110.0009753368788</v>
      </c>
      <c r="P107" t="n">
        <v>0.6095210998648727</v>
      </c>
      <c r="Q107" t="n">
        <v>15.23762145029202</v>
      </c>
      <c r="R107" t="n">
        <v>678.4213182312586</v>
      </c>
      <c r="S107" t="n">
        <v>12.01544391629903</v>
      </c>
      <c r="T107" t="n">
        <v>167.2053044079541</v>
      </c>
      <c r="U107" t="n">
        <v>6747.883424101622</v>
      </c>
      <c r="V107" t="n">
        <v>172</v>
      </c>
      <c r="W107" t="n">
        <v>657</v>
      </c>
      <c r="X107" t="n">
        <v>52</v>
      </c>
      <c r="Y107" t="n">
        <v>0</v>
      </c>
      <c r="Z107" t="n">
        <v>0.1394964485114781</v>
      </c>
      <c r="AA107" t="n">
        <v>1.316322012099254</v>
      </c>
      <c r="AB107" t="n">
        <v>182.2447220353923</v>
      </c>
      <c r="AC107" t="n">
        <v>3777.956954828471</v>
      </c>
      <c r="AD107" t="n">
        <v>4592.303221900187</v>
      </c>
      <c r="AE107" t="n">
        <v>1.102820463118312</v>
      </c>
      <c r="AF107" t="n">
        <v>17.89934301484599</v>
      </c>
      <c r="AG107" t="n">
        <v>525.6128379517774</v>
      </c>
      <c r="AH107" t="n">
        <v>38778.34981123604</v>
      </c>
      <c r="AI107" t="n">
        <v>25596.93539718108</v>
      </c>
      <c r="AJ107" t="n">
        <v>-75.40484522900312</v>
      </c>
      <c r="AK107" t="n">
        <v>-55.03338243703326</v>
      </c>
      <c r="AL107" t="n">
        <v>-47.48984360738692</v>
      </c>
      <c r="AM107" t="n">
        <v>-0.5828104027399981</v>
      </c>
      <c r="AN107" t="n">
        <v>21.31547558265997</v>
      </c>
      <c r="AO107" t="n">
        <v>-568.4203428943799</v>
      </c>
      <c r="AP107" t="n">
        <v>893744.4737082045</v>
      </c>
      <c r="AQ107" t="n">
        <v>0.2170409500306069</v>
      </c>
      <c r="AR107" t="n">
        <v>0.2187219068178426</v>
      </c>
      <c r="AS107" t="n">
        <v>0.1197167519987543</v>
      </c>
      <c r="AT107" t="n">
        <v>0.2348964299109003</v>
      </c>
      <c r="AU107" t="n">
        <v>0.209623961241896</v>
      </c>
      <c r="AV107" t="n">
        <v>4.859895369008341</v>
      </c>
      <c r="AW107" t="n">
        <v>113.866983234591</v>
      </c>
      <c r="AX107" t="n">
        <v>7520.982995013847</v>
      </c>
      <c r="AY107" t="n">
        <v>151061.193743704</v>
      </c>
      <c r="AZ107" t="n">
        <v>175181.5787644748</v>
      </c>
      <c r="BA107" t="n">
        <v>29109.82359857784</v>
      </c>
      <c r="BB107" t="n">
        <v>24918.14080583294</v>
      </c>
      <c r="BC107" t="n">
        <v>54027.96440441078</v>
      </c>
      <c r="BD107" t="n">
        <v>0.02671069712487396</v>
      </c>
      <c r="BE107" t="n">
        <v>0.6095210998648727</v>
      </c>
      <c r="BF107" t="n">
        <v>36.55309703295198</v>
      </c>
      <c r="BG107" t="n">
        <v>15.23762145029202</v>
      </c>
      <c r="BH107" t="n">
        <v>110.0009753368788</v>
      </c>
      <c r="BI107" t="n">
        <v>678.4213182312586</v>
      </c>
      <c r="BJ107" t="n">
        <v>48.69350591532134</v>
      </c>
      <c r="BK107" t="n">
        <v>16385.12005092573</v>
      </c>
      <c r="BL107" t="n">
        <v>63457.9232994715</v>
      </c>
      <c r="BM107" t="n">
        <v>26540.51844971054</v>
      </c>
      <c r="BN107" t="n">
        <v>1628.38920799183</v>
      </c>
      <c r="BO107" t="n">
        <v>10923.48868682272</v>
      </c>
      <c r="BP107" t="n">
        <v>0.01907940019328998</v>
      </c>
      <c r="BQ107" t="n">
        <v>3.358261653843257</v>
      </c>
      <c r="BR107" t="n">
        <v>21.57531730921226</v>
      </c>
      <c r="BS107" t="n">
        <v>344.8122913694926</v>
      </c>
      <c r="BT107" t="n">
        <v>5785.75268590641</v>
      </c>
      <c r="BU107" t="n">
        <v>219.4193949161013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202</v>
      </c>
      <c r="C108" t="n">
        <v>72</v>
      </c>
      <c r="D108" t="n">
        <v>757.8484500010758</v>
      </c>
      <c r="E108" t="n">
        <v>7.211115695449436</v>
      </c>
      <c r="F108" t="n">
        <v>112.1832511526299</v>
      </c>
      <c r="G108" t="n">
        <v>6637.12463865382</v>
      </c>
      <c r="H108" t="n">
        <v>210688.2862025073</v>
      </c>
      <c r="I108" t="n">
        <v>187412.1029107279</v>
      </c>
      <c r="J108" t="n">
        <v>692.4117277379402</v>
      </c>
      <c r="K108" t="n">
        <v>479.2681885094708</v>
      </c>
      <c r="L108" t="n">
        <v>-18.89626475880899</v>
      </c>
      <c r="M108" t="n">
        <v>0.02671069712487396</v>
      </c>
      <c r="N108" t="n">
        <v>36.55309703295198</v>
      </c>
      <c r="O108" t="n">
        <v>110.0009753368788</v>
      </c>
      <c r="P108" t="n">
        <v>0.6095210998648727</v>
      </c>
      <c r="Q108" t="n">
        <v>15.23762145029202</v>
      </c>
      <c r="R108" t="n">
        <v>678.4213182312586</v>
      </c>
      <c r="S108" t="n">
        <v>12.01544391629903</v>
      </c>
      <c r="T108" t="n">
        <v>167.6424848811718</v>
      </c>
      <c r="U108" t="n">
        <v>6747.883424101622</v>
      </c>
      <c r="V108" t="n">
        <v>172</v>
      </c>
      <c r="W108" t="n">
        <v>657</v>
      </c>
      <c r="X108" t="n">
        <v>52.66666666666666</v>
      </c>
      <c r="Y108" t="n">
        <v>0</v>
      </c>
      <c r="Z108" t="n">
        <v>0.1394964485114781</v>
      </c>
      <c r="AA108" t="n">
        <v>1.316776586012862</v>
      </c>
      <c r="AB108" t="n">
        <v>182.2447220353923</v>
      </c>
      <c r="AC108" t="n">
        <v>3777.957516691218</v>
      </c>
      <c r="AD108" t="n">
        <v>4592.303221900187</v>
      </c>
      <c r="AE108" t="n">
        <v>1.102820463118312</v>
      </c>
      <c r="AF108" t="n">
        <v>17.89952137453612</v>
      </c>
      <c r="AG108" t="n">
        <v>525.6128379517774</v>
      </c>
      <c r="AH108" t="n">
        <v>38778.35003169229</v>
      </c>
      <c r="AI108" t="n">
        <v>25596.93539718108</v>
      </c>
      <c r="AJ108" t="n">
        <v>-75.68286335118761</v>
      </c>
      <c r="AK108" t="n">
        <v>-54.52067519240681</v>
      </c>
      <c r="AL108" t="n">
        <v>-47.05486562419056</v>
      </c>
      <c r="AM108" t="n">
        <v>-0.5828104027399981</v>
      </c>
      <c r="AN108" t="n">
        <v>21.31547558265997</v>
      </c>
      <c r="AO108" t="n">
        <v>-568.4203428943799</v>
      </c>
      <c r="AP108" t="n">
        <v>893742.0082130115</v>
      </c>
      <c r="AQ108" t="n">
        <v>0.2170300020782179</v>
      </c>
      <c r="AR108" t="n">
        <v>0.2187134173612682</v>
      </c>
      <c r="AS108" t="n">
        <v>0.1197341307732879</v>
      </c>
      <c r="AT108" t="n">
        <v>0.2349000093066558</v>
      </c>
      <c r="AU108" t="n">
        <v>0.2096224404805701</v>
      </c>
      <c r="AV108" t="n">
        <v>4.859902074167126</v>
      </c>
      <c r="AW108" t="n">
        <v>113.8669621428922</v>
      </c>
      <c r="AX108" t="n">
        <v>7520.813311026252</v>
      </c>
      <c r="AY108" t="n">
        <v>151060.178239035</v>
      </c>
      <c r="AZ108" t="n">
        <v>175180.8198142984</v>
      </c>
      <c r="BA108" t="n">
        <v>29109.82359857784</v>
      </c>
      <c r="BB108" t="n">
        <v>24918.14080583294</v>
      </c>
      <c r="BC108" t="n">
        <v>54027.96440441078</v>
      </c>
      <c r="BD108" t="n">
        <v>0.02671069712487396</v>
      </c>
      <c r="BE108" t="n">
        <v>0.6095210998648727</v>
      </c>
      <c r="BF108" t="n">
        <v>36.55309703295198</v>
      </c>
      <c r="BG108" t="n">
        <v>15.23762145029202</v>
      </c>
      <c r="BH108" t="n">
        <v>110.0009753368788</v>
      </c>
      <c r="BI108" t="n">
        <v>678.4213182312586</v>
      </c>
      <c r="BJ108" t="n">
        <v>48.69350591532134</v>
      </c>
      <c r="BK108" t="n">
        <v>16385.12005092573</v>
      </c>
      <c r="BL108" t="n">
        <v>63457.9232994715</v>
      </c>
      <c r="BM108" t="n">
        <v>26540.51844971054</v>
      </c>
      <c r="BN108" t="n">
        <v>1628.38920799183</v>
      </c>
      <c r="BO108" t="n">
        <v>10923.48868682272</v>
      </c>
      <c r="BP108" t="n">
        <v>0.01907940019328998</v>
      </c>
      <c r="BQ108" t="n">
        <v>3.358261653843257</v>
      </c>
      <c r="BR108" t="n">
        <v>21.57531730921226</v>
      </c>
      <c r="BS108" t="n">
        <v>344.8122913694926</v>
      </c>
      <c r="BT108" t="n">
        <v>5785.75268590641</v>
      </c>
      <c r="BU108" t="n">
        <v>219.4193949161013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202</v>
      </c>
      <c r="C109" t="n">
        <v>72</v>
      </c>
      <c r="D109" t="n">
        <v>757.8508710096984</v>
      </c>
      <c r="E109" t="n">
        <v>7.211115695449436</v>
      </c>
      <c r="F109" t="n">
        <v>111.9665331504177</v>
      </c>
      <c r="G109" t="n">
        <v>6637.12463865382</v>
      </c>
      <c r="H109" t="n">
        <v>211067.6724188173</v>
      </c>
      <c r="I109" t="n">
        <v>187412.1029107279</v>
      </c>
      <c r="J109" t="n">
        <v>692.4117277379402</v>
      </c>
      <c r="K109" t="n">
        <v>479.2681885094708</v>
      </c>
      <c r="L109" t="n">
        <v>-18.89626475880899</v>
      </c>
      <c r="M109" t="n">
        <v>0.02671069712487396</v>
      </c>
      <c r="N109" t="n">
        <v>36.55309703295198</v>
      </c>
      <c r="O109" t="n">
        <v>110.0009753368788</v>
      </c>
      <c r="P109" t="n">
        <v>0.6095210998648727</v>
      </c>
      <c r="Q109" t="n">
        <v>15.23762145029202</v>
      </c>
      <c r="R109" t="n">
        <v>908.8704989642987</v>
      </c>
      <c r="S109" t="n">
        <v>12.01544391629903</v>
      </c>
      <c r="T109" t="n">
        <v>167.8610751177806</v>
      </c>
      <c r="U109" t="n">
        <v>6978.332604834662</v>
      </c>
      <c r="V109" t="n">
        <v>172</v>
      </c>
      <c r="W109" t="n">
        <v>657.6666666666666</v>
      </c>
      <c r="X109" t="n">
        <v>53</v>
      </c>
      <c r="Y109" t="n">
        <v>0</v>
      </c>
      <c r="Z109" t="n">
        <v>0.1394964485114781</v>
      </c>
      <c r="AA109" t="n">
        <v>1.317007382453314</v>
      </c>
      <c r="AB109" t="n">
        <v>182.2447220353923</v>
      </c>
      <c r="AC109" t="n">
        <v>3777.957797622591</v>
      </c>
      <c r="AD109" t="n">
        <v>4593.903655579936</v>
      </c>
      <c r="AE109" t="n">
        <v>1.102820463118312</v>
      </c>
      <c r="AF109" t="n">
        <v>17.89961406386483</v>
      </c>
      <c r="AG109" t="n">
        <v>525.6128379517774</v>
      </c>
      <c r="AH109" t="n">
        <v>38778.35014192043</v>
      </c>
      <c r="AI109" t="n">
        <v>25597.56335367389</v>
      </c>
      <c r="AJ109" t="n">
        <v>-75.68286335118761</v>
      </c>
      <c r="AK109" t="n">
        <v>-54.52067519240681</v>
      </c>
      <c r="AL109" t="n">
        <v>-47.05486562419056</v>
      </c>
      <c r="AM109" t="n">
        <v>-0.5828104027399981</v>
      </c>
      <c r="AN109" t="n">
        <v>21.31547558265997</v>
      </c>
      <c r="AO109" t="n">
        <v>-798.8695236274201</v>
      </c>
      <c r="AP109" t="n">
        <v>893737.9914187432</v>
      </c>
      <c r="AQ109" t="n">
        <v>0.2170309774925751</v>
      </c>
      <c r="AR109" t="n">
        <v>0.2174421805407372</v>
      </c>
      <c r="AS109" t="n">
        <v>0.11973466890345</v>
      </c>
      <c r="AT109" t="n">
        <v>0.2361746052941759</v>
      </c>
      <c r="AU109" t="n">
        <v>0.2096175677690618</v>
      </c>
      <c r="AV109" t="n">
        <v>4.859906320342701</v>
      </c>
      <c r="AW109" t="n">
        <v>113.8687918414943</v>
      </c>
      <c r="AX109" t="n">
        <v>7520.822213808976</v>
      </c>
      <c r="AY109" t="n">
        <v>151060.3344368112</v>
      </c>
      <c r="AZ109" t="n">
        <v>175181.4659561263</v>
      </c>
      <c r="BA109" t="n">
        <v>29109.82359857784</v>
      </c>
      <c r="BB109" t="n">
        <v>28633.70981866065</v>
      </c>
      <c r="BC109" t="n">
        <v>57743.5334172385</v>
      </c>
      <c r="BD109" t="n">
        <v>0.02671069712487396</v>
      </c>
      <c r="BE109" t="n">
        <v>0.6095210998648727</v>
      </c>
      <c r="BF109" t="n">
        <v>36.55309703295198</v>
      </c>
      <c r="BG109" t="n">
        <v>15.23762145029202</v>
      </c>
      <c r="BH109" t="n">
        <v>110.0009753368788</v>
      </c>
      <c r="BI109" t="n">
        <v>908.8704989642987</v>
      </c>
      <c r="BJ109" t="n">
        <v>48.69350591532134</v>
      </c>
      <c r="BK109" t="n">
        <v>16385.12005092573</v>
      </c>
      <c r="BL109" t="n">
        <v>63457.9232994715</v>
      </c>
      <c r="BM109" t="n">
        <v>26540.51844971054</v>
      </c>
      <c r="BN109" t="n">
        <v>1628.38920799183</v>
      </c>
      <c r="BO109" t="n">
        <v>14639.05769965044</v>
      </c>
      <c r="BP109" t="n">
        <v>0.01907940019328998</v>
      </c>
      <c r="BQ109" t="n">
        <v>3.358261653843257</v>
      </c>
      <c r="BR109" t="n">
        <v>21.57531730921226</v>
      </c>
      <c r="BS109" t="n">
        <v>344.8122913694926</v>
      </c>
      <c r="BT109" t="n">
        <v>5785.75268590641</v>
      </c>
      <c r="BU109" t="n">
        <v>219.4193949161013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202</v>
      </c>
      <c r="C110" t="n">
        <v>72</v>
      </c>
      <c r="D110" t="n">
        <v>757.8508710096984</v>
      </c>
      <c r="E110" t="n">
        <v>7.211115695449436</v>
      </c>
      <c r="F110" t="n">
        <v>111.9733269614558</v>
      </c>
      <c r="G110" t="n">
        <v>6637.12463865382</v>
      </c>
      <c r="H110" t="n">
        <v>211067.6724188173</v>
      </c>
      <c r="I110" t="n">
        <v>187412.1029107279</v>
      </c>
      <c r="J110" t="n">
        <v>673.0882105797805</v>
      </c>
      <c r="K110" t="n">
        <v>479.2681885094708</v>
      </c>
      <c r="L110" t="n">
        <v>-24.05920712513784</v>
      </c>
      <c r="M110" t="n">
        <v>0.02671069712487396</v>
      </c>
      <c r="N110" t="n">
        <v>30.04970858896721</v>
      </c>
      <c r="O110" t="n">
        <v>110.0009753368788</v>
      </c>
      <c r="P110" t="n">
        <v>0.6660485266544013</v>
      </c>
      <c r="Q110" t="n">
        <v>15.23762145029202</v>
      </c>
      <c r="R110" t="n">
        <v>1024.095089330819</v>
      </c>
      <c r="S110" t="n">
        <v>12.07197134308856</v>
      </c>
      <c r="T110" t="n">
        <v>174.3644635617653</v>
      </c>
      <c r="U110" t="n">
        <v>7093.557195201182</v>
      </c>
      <c r="V110" t="n">
        <v>173.3333333333333</v>
      </c>
      <c r="W110" t="n">
        <v>658.6666666666666</v>
      </c>
      <c r="X110" t="n">
        <v>53</v>
      </c>
      <c r="Y110" t="n">
        <v>0</v>
      </c>
      <c r="Z110" t="n">
        <v>0.1394964485114781</v>
      </c>
      <c r="AA110" t="n">
        <v>1.385401407453942</v>
      </c>
      <c r="AB110" t="n">
        <v>182.2447220353923</v>
      </c>
      <c r="AC110" t="n">
        <v>3777.957797622591</v>
      </c>
      <c r="AD110" t="n">
        <v>4594.704437694079</v>
      </c>
      <c r="AE110" t="n">
        <v>1.102820463118312</v>
      </c>
      <c r="AF110" t="n">
        <v>17.92644958514427</v>
      </c>
      <c r="AG110" t="n">
        <v>525.6128379517774</v>
      </c>
      <c r="AH110" t="n">
        <v>38778.35014192043</v>
      </c>
      <c r="AI110" t="n">
        <v>25597.87755371497</v>
      </c>
      <c r="AJ110" t="n">
        <v>-71.7753024284395</v>
      </c>
      <c r="AK110" t="n">
        <v>-71.1448302223415</v>
      </c>
      <c r="AL110" t="n">
        <v>-54.11022182156112</v>
      </c>
      <c r="AM110" t="n">
        <v>-0.6393378295295268</v>
      </c>
      <c r="AN110" t="n">
        <v>14.8120871386752</v>
      </c>
      <c r="AO110" t="n">
        <v>-914.09411399394</v>
      </c>
      <c r="AP110" t="n">
        <v>893753.8997239298</v>
      </c>
      <c r="AQ110" t="n">
        <v>0.2170271144660462</v>
      </c>
      <c r="AR110" t="n">
        <v>0.2174415047196484</v>
      </c>
      <c r="AS110" t="n">
        <v>0.1197325376952339</v>
      </c>
      <c r="AT110" t="n">
        <v>0.2361686421404941</v>
      </c>
      <c r="AU110" t="n">
        <v>0.2096302009785774</v>
      </c>
      <c r="AV110" t="n">
        <v>4.859909335618856</v>
      </c>
      <c r="AW110" t="n">
        <v>113.8687142353292</v>
      </c>
      <c r="AX110" t="n">
        <v>7520.822271258302</v>
      </c>
      <c r="AY110" t="n">
        <v>151060.4451929587</v>
      </c>
      <c r="AZ110" t="n">
        <v>175180.1860003738</v>
      </c>
      <c r="BA110" t="n">
        <v>29109.82359857784</v>
      </c>
      <c r="BB110" t="n">
        <v>32012.57078531743</v>
      </c>
      <c r="BC110" t="n">
        <v>61122.39438389527</v>
      </c>
      <c r="BD110" t="n">
        <v>0.02671069712487396</v>
      </c>
      <c r="BE110" t="n">
        <v>0.6660485266544013</v>
      </c>
      <c r="BF110" t="n">
        <v>30.04970858896721</v>
      </c>
      <c r="BG110" t="n">
        <v>15.23762145029202</v>
      </c>
      <c r="BH110" t="n">
        <v>110.0009753368788</v>
      </c>
      <c r="BI110" t="n">
        <v>1024.095089330819</v>
      </c>
      <c r="BJ110" t="n">
        <v>48.69350591532134</v>
      </c>
      <c r="BK110" t="n">
        <v>17906.19651116864</v>
      </c>
      <c r="BL110" t="n">
        <v>52171.29233002665</v>
      </c>
      <c r="BM110" t="n">
        <v>26540.51844971054</v>
      </c>
      <c r="BN110" t="n">
        <v>1628.38920799183</v>
      </c>
      <c r="BO110" t="n">
        <v>16496.8422060643</v>
      </c>
      <c r="BP110" t="n">
        <v>0.01907940019328998</v>
      </c>
      <c r="BQ110" t="n">
        <v>2.094611047855377</v>
      </c>
      <c r="BR110" t="n">
        <v>21.57531730921226</v>
      </c>
      <c r="BS110" t="n">
        <v>344.8122913694926</v>
      </c>
      <c r="BT110" t="n">
        <v>3592.68699608246</v>
      </c>
      <c r="BU110" t="n">
        <v>219.4193949161013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202</v>
      </c>
      <c r="C111" t="n">
        <v>72</v>
      </c>
      <c r="D111" t="n">
        <v>757.9640905131602</v>
      </c>
      <c r="E111" t="n">
        <v>7.211115695449436</v>
      </c>
      <c r="F111" t="n">
        <v>112.0536581753784</v>
      </c>
      <c r="G111" t="n">
        <v>6637.12463865382</v>
      </c>
      <c r="H111" t="n">
        <v>211067.6724188173</v>
      </c>
      <c r="I111" t="n">
        <v>187412.1029107279</v>
      </c>
      <c r="J111" t="n">
        <v>663.4264520007006</v>
      </c>
      <c r="K111" t="n">
        <v>479.2681885094708</v>
      </c>
      <c r="L111" t="n">
        <v>-26.64067830830227</v>
      </c>
      <c r="M111" t="n">
        <v>0.02671069712487396</v>
      </c>
      <c r="N111" t="n">
        <v>26.79801436697483</v>
      </c>
      <c r="O111" t="n">
        <v>110.0009753368788</v>
      </c>
      <c r="P111" t="n">
        <v>0.6943122400491658</v>
      </c>
      <c r="Q111" t="n">
        <v>15.23762145029202</v>
      </c>
      <c r="R111" t="n">
        <v>1024.095089330819</v>
      </c>
      <c r="S111" t="n">
        <v>12.10023505648333</v>
      </c>
      <c r="T111" t="n">
        <v>177.6161577837578</v>
      </c>
      <c r="U111" t="n">
        <v>7093.557195201182</v>
      </c>
      <c r="V111" t="n">
        <v>174</v>
      </c>
      <c r="W111" t="n">
        <v>659</v>
      </c>
      <c r="X111" t="n">
        <v>53</v>
      </c>
      <c r="Y111" t="n">
        <v>0</v>
      </c>
      <c r="Z111" t="n">
        <v>0.1394964485114781</v>
      </c>
      <c r="AA111" t="n">
        <v>1.419763330582964</v>
      </c>
      <c r="AB111" t="n">
        <v>182.2447220353923</v>
      </c>
      <c r="AC111" t="n">
        <v>3777.957797622591</v>
      </c>
      <c r="AD111" t="n">
        <v>4594.704720331213</v>
      </c>
      <c r="AE111" t="n">
        <v>1.102820463118312</v>
      </c>
      <c r="AF111" t="n">
        <v>17.94003225641269</v>
      </c>
      <c r="AG111" t="n">
        <v>525.6128379517774</v>
      </c>
      <c r="AH111" t="n">
        <v>38778.35014192043</v>
      </c>
      <c r="AI111" t="n">
        <v>25597.8776646123</v>
      </c>
      <c r="AJ111" t="n">
        <v>-69.82152196706545</v>
      </c>
      <c r="AK111" t="n">
        <v>-79.45690773730885</v>
      </c>
      <c r="AL111" t="n">
        <v>-57.6378999202464</v>
      </c>
      <c r="AM111" t="n">
        <v>-0.6676015429242911</v>
      </c>
      <c r="AN111" t="n">
        <v>11.56039291668282</v>
      </c>
      <c r="AO111" t="n">
        <v>-914.09411399394</v>
      </c>
      <c r="AP111" t="n">
        <v>893731.7626863598</v>
      </c>
      <c r="AQ111" t="n">
        <v>0.2171136356612544</v>
      </c>
      <c r="AR111" t="n">
        <v>0.2174428816106548</v>
      </c>
      <c r="AS111" t="n">
        <v>0.1196495244396116</v>
      </c>
      <c r="AT111" t="n">
        <v>0.2361733086693556</v>
      </c>
      <c r="AU111" t="n">
        <v>0.2096206496191235</v>
      </c>
      <c r="AV111" t="n">
        <v>4.859553734671215</v>
      </c>
      <c r="AW111" t="n">
        <v>113.9926087239519</v>
      </c>
      <c r="AX111" t="n">
        <v>7521.322683655139</v>
      </c>
      <c r="AY111" t="n">
        <v>151057.5399332769</v>
      </c>
      <c r="AZ111" t="n">
        <v>175176.221054051</v>
      </c>
      <c r="BA111" t="n">
        <v>29109.82359857784</v>
      </c>
      <c r="BB111" t="n">
        <v>32773.10901543889</v>
      </c>
      <c r="BC111" t="n">
        <v>61882.93261401673</v>
      </c>
      <c r="BD111" t="n">
        <v>0.02671069712487396</v>
      </c>
      <c r="BE111" t="n">
        <v>0.6943122400491658</v>
      </c>
      <c r="BF111" t="n">
        <v>26.79801436697483</v>
      </c>
      <c r="BG111" t="n">
        <v>15.23762145029202</v>
      </c>
      <c r="BH111" t="n">
        <v>110.0009753368788</v>
      </c>
      <c r="BI111" t="n">
        <v>1024.095089330819</v>
      </c>
      <c r="BJ111" t="n">
        <v>48.69350591532134</v>
      </c>
      <c r="BK111" t="n">
        <v>18666.7347412901</v>
      </c>
      <c r="BL111" t="n">
        <v>46527.97684530422</v>
      </c>
      <c r="BM111" t="n">
        <v>26540.51844971054</v>
      </c>
      <c r="BN111" t="n">
        <v>1628.38920799183</v>
      </c>
      <c r="BO111" t="n">
        <v>16496.8422060643</v>
      </c>
      <c r="BP111" t="n">
        <v>0.01907940019328998</v>
      </c>
      <c r="BQ111" t="n">
        <v>1.462785744861437</v>
      </c>
      <c r="BR111" t="n">
        <v>21.57531730921226</v>
      </c>
      <c r="BS111" t="n">
        <v>344.8122913694926</v>
      </c>
      <c r="BT111" t="n">
        <v>2496.154151170485</v>
      </c>
      <c r="BU111" t="n">
        <v>219.4193949161013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202</v>
      </c>
      <c r="C112" t="n">
        <v>72</v>
      </c>
      <c r="D112" t="n">
        <v>757.9640905131602</v>
      </c>
      <c r="E112" t="n">
        <v>7.211115695449436</v>
      </c>
      <c r="F112" t="n">
        <v>112.0329548469635</v>
      </c>
      <c r="G112" t="n">
        <v>6617.699151712691</v>
      </c>
      <c r="H112" t="n">
        <v>211380.6352298292</v>
      </c>
      <c r="I112" t="n">
        <v>187448.4148252371</v>
      </c>
      <c r="J112" t="n">
        <v>663.4264520007006</v>
      </c>
      <c r="K112" t="n">
        <v>479.2681885094708</v>
      </c>
      <c r="L112" t="n">
        <v>-26.64067830830227</v>
      </c>
      <c r="M112" t="n">
        <v>0.7399077084831204</v>
      </c>
      <c r="N112" t="n">
        <v>26.79801436697483</v>
      </c>
      <c r="O112" t="n">
        <v>110.0009753368788</v>
      </c>
      <c r="P112" t="n">
        <v>0.6943122400491658</v>
      </c>
      <c r="Q112" t="n">
        <v>15.23762145029202</v>
      </c>
      <c r="R112" t="n">
        <v>1024.095089330819</v>
      </c>
      <c r="S112" t="n">
        <v>12.81343206784157</v>
      </c>
      <c r="T112" t="n">
        <v>177.6370790555382</v>
      </c>
      <c r="U112" t="n">
        <v>7112.983130008205</v>
      </c>
      <c r="V112" t="n">
        <v>174.6666666666667</v>
      </c>
      <c r="W112" t="n">
        <v>659</v>
      </c>
      <c r="X112" t="n">
        <v>54.33333333333334</v>
      </c>
      <c r="Y112" t="n">
        <v>0</v>
      </c>
      <c r="Z112" t="n">
        <v>0.1395726404241704</v>
      </c>
      <c r="AA112" t="n">
        <v>1.419981273948501</v>
      </c>
      <c r="AB112" t="n">
        <v>182.2451699012852</v>
      </c>
      <c r="AC112" t="n">
        <v>3777.958932151188</v>
      </c>
      <c r="AD112" t="n">
        <v>4594.705273587358</v>
      </c>
      <c r="AE112" t="n">
        <v>1.102850357217933</v>
      </c>
      <c r="AF112" t="n">
        <v>17.9401177670719</v>
      </c>
      <c r="AG112" t="n">
        <v>525.6130136731518</v>
      </c>
      <c r="AH112" t="n">
        <v>38778.35058705574</v>
      </c>
      <c r="AI112" t="n">
        <v>25597.87788168382</v>
      </c>
      <c r="AJ112" t="n">
        <v>-72.11139525929597</v>
      </c>
      <c r="AK112" t="n">
        <v>-75.29229383793918</v>
      </c>
      <c r="AL112" t="n">
        <v>-57.92451108270978</v>
      </c>
      <c r="AM112" t="n">
        <v>0.04559546843395523</v>
      </c>
      <c r="AN112" t="n">
        <v>11.56039291668282</v>
      </c>
      <c r="AO112" t="n">
        <v>-914.09411399394</v>
      </c>
      <c r="AP112" t="n">
        <v>893865.2821824378</v>
      </c>
      <c r="AQ112" t="n">
        <v>0.2170812047079519</v>
      </c>
      <c r="AR112" t="n">
        <v>0.217559774652797</v>
      </c>
      <c r="AS112" t="n">
        <v>0.1196316520101442</v>
      </c>
      <c r="AT112" t="n">
        <v>0.2361380307121632</v>
      </c>
      <c r="AU112" t="n">
        <v>0.2095893379169435</v>
      </c>
      <c r="AV112" t="n">
        <v>4.859470546677344</v>
      </c>
      <c r="AW112" t="n">
        <v>113.9864506779951</v>
      </c>
      <c r="AX112" t="n">
        <v>7521.262690974076</v>
      </c>
      <c r="AY112" t="n">
        <v>151055.3356631733</v>
      </c>
      <c r="AZ112" t="n">
        <v>175172.8772981631</v>
      </c>
      <c r="BA112" t="n">
        <v>29109.82359857784</v>
      </c>
      <c r="BB112" t="n">
        <v>32773.10901543889</v>
      </c>
      <c r="BC112" t="n">
        <v>61882.93261401673</v>
      </c>
      <c r="BD112" t="n">
        <v>0.7399077084831204</v>
      </c>
      <c r="BE112" t="n">
        <v>0.6943122400491658</v>
      </c>
      <c r="BF112" t="n">
        <v>26.79801436697483</v>
      </c>
      <c r="BG112" t="n">
        <v>15.23762145029202</v>
      </c>
      <c r="BH112" t="n">
        <v>110.0009753368788</v>
      </c>
      <c r="BI112" t="n">
        <v>1024.095089330819</v>
      </c>
      <c r="BJ112" t="n">
        <v>19236.1893009919</v>
      </c>
      <c r="BK112" t="n">
        <v>18666.7347412901</v>
      </c>
      <c r="BL112" t="n">
        <v>46527.97684530422</v>
      </c>
      <c r="BM112" t="n">
        <v>26540.51844971054</v>
      </c>
      <c r="BN112" t="n">
        <v>1628.38920799183</v>
      </c>
      <c r="BO112" t="n">
        <v>16496.8422060643</v>
      </c>
      <c r="BP112" t="n">
        <v>0.1016246362258242</v>
      </c>
      <c r="BQ112" t="n">
        <v>1.462785744861437</v>
      </c>
      <c r="BR112" t="n">
        <v>21.57531730921226</v>
      </c>
      <c r="BS112" t="n">
        <v>2565.568048970778</v>
      </c>
      <c r="BT112" t="n">
        <v>2496.154151170485</v>
      </c>
      <c r="BU112" t="n">
        <v>219.4193949161013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202</v>
      </c>
      <c r="C113" t="n">
        <v>72</v>
      </c>
      <c r="D113" t="n">
        <v>757.9640905131602</v>
      </c>
      <c r="E113" t="n">
        <v>7.211115695449436</v>
      </c>
      <c r="F113" t="n">
        <v>112.0226031827561</v>
      </c>
      <c r="G113" t="n">
        <v>6607.986408242124</v>
      </c>
      <c r="H113" t="n">
        <v>211537.1166353352</v>
      </c>
      <c r="I113" t="n">
        <v>187466.5707824918</v>
      </c>
      <c r="J113" t="n">
        <v>663.4264520007006</v>
      </c>
      <c r="K113" t="n">
        <v>479.2681885094708</v>
      </c>
      <c r="L113" t="n">
        <v>-26.64067830830227</v>
      </c>
      <c r="M113" t="n">
        <v>1.096506214162244</v>
      </c>
      <c r="N113" t="n">
        <v>26.79801436697483</v>
      </c>
      <c r="O113" t="n">
        <v>110.0009753368788</v>
      </c>
      <c r="P113" t="n">
        <v>0.6943122400491658</v>
      </c>
      <c r="Q113" t="n">
        <v>15.23762145029202</v>
      </c>
      <c r="R113" t="n">
        <v>1024.095089330819</v>
      </c>
      <c r="S113" t="n">
        <v>13.1700305735207</v>
      </c>
      <c r="T113" t="n">
        <v>177.6475396914284</v>
      </c>
      <c r="U113" t="n">
        <v>7122.696097411716</v>
      </c>
      <c r="V113" t="n">
        <v>175</v>
      </c>
      <c r="W113" t="n">
        <v>659</v>
      </c>
      <c r="X113" t="n">
        <v>55</v>
      </c>
      <c r="Y113" t="n">
        <v>0</v>
      </c>
      <c r="Z113" t="n">
        <v>0.1396107363805166</v>
      </c>
      <c r="AA113" t="n">
        <v>1.420090245631269</v>
      </c>
      <c r="AB113" t="n">
        <v>182.2453938342317</v>
      </c>
      <c r="AC113" t="n">
        <v>3777.959499415487</v>
      </c>
      <c r="AD113" t="n">
        <v>4594.705550215429</v>
      </c>
      <c r="AE113" t="n">
        <v>1.102865304267744</v>
      </c>
      <c r="AF113" t="n">
        <v>17.94016052240151</v>
      </c>
      <c r="AG113" t="n">
        <v>525.6131015338391</v>
      </c>
      <c r="AH113" t="n">
        <v>38778.3508096234</v>
      </c>
      <c r="AI113" t="n">
        <v>25597.87799021958</v>
      </c>
      <c r="AJ113" t="n">
        <v>-68.3924661118039</v>
      </c>
      <c r="AK113" t="n">
        <v>-67.70202034251126</v>
      </c>
      <c r="AL113" t="n">
        <v>-66.36295261416292</v>
      </c>
      <c r="AM113" t="n">
        <v>0.4021939741130784</v>
      </c>
      <c r="AN113" t="n">
        <v>11.56039291668282</v>
      </c>
      <c r="AO113" t="n">
        <v>-914.09411399394</v>
      </c>
      <c r="AP113" t="n">
        <v>893761.3428521324</v>
      </c>
      <c r="AQ113" t="n">
        <v>0.2170649387155479</v>
      </c>
      <c r="AR113" t="n">
        <v>0.2174570437813332</v>
      </c>
      <c r="AS113" t="n">
        <v>0.1191168205758473</v>
      </c>
      <c r="AT113" t="n">
        <v>0.2366907575149039</v>
      </c>
      <c r="AU113" t="n">
        <v>0.2096704394123677</v>
      </c>
      <c r="AV113" t="n">
        <v>4.859531638535956</v>
      </c>
      <c r="AW113" t="n">
        <v>113.9889341265592</v>
      </c>
      <c r="AX113" t="n">
        <v>7521.186423532512</v>
      </c>
      <c r="AY113" t="n">
        <v>151054.6085208558</v>
      </c>
      <c r="AZ113" t="n">
        <v>175172.2906115103</v>
      </c>
      <c r="BA113" t="n">
        <v>29109.82359857784</v>
      </c>
      <c r="BB113" t="n">
        <v>32773.10901543889</v>
      </c>
      <c r="BC113" t="n">
        <v>61882.93261401673</v>
      </c>
      <c r="BD113" t="n">
        <v>1.096506214162244</v>
      </c>
      <c r="BE113" t="n">
        <v>0.6943122400491658</v>
      </c>
      <c r="BF113" t="n">
        <v>26.79801436697483</v>
      </c>
      <c r="BG113" t="n">
        <v>15.23762145029202</v>
      </c>
      <c r="BH113" t="n">
        <v>110.0009753368788</v>
      </c>
      <c r="BI113" t="n">
        <v>1024.095089330819</v>
      </c>
      <c r="BJ113" t="n">
        <v>28829.9371985302</v>
      </c>
      <c r="BK113" t="n">
        <v>18666.7347412901</v>
      </c>
      <c r="BL113" t="n">
        <v>46527.97684530422</v>
      </c>
      <c r="BM113" t="n">
        <v>26540.51844971054</v>
      </c>
      <c r="BN113" t="n">
        <v>1628.38920799183</v>
      </c>
      <c r="BO113" t="n">
        <v>16496.8422060643</v>
      </c>
      <c r="BP113" t="n">
        <v>0.1428972542420914</v>
      </c>
      <c r="BQ113" t="n">
        <v>1.462785744861437</v>
      </c>
      <c r="BR113" t="n">
        <v>21.57531730921226</v>
      </c>
      <c r="BS113" t="n">
        <v>3675.945927771421</v>
      </c>
      <c r="BT113" t="n">
        <v>2496.154151170485</v>
      </c>
      <c r="BU113" t="n">
        <v>219.4193949161013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202</v>
      </c>
      <c r="C114" t="n">
        <v>72</v>
      </c>
      <c r="D114" t="n">
        <v>757.9640905131602</v>
      </c>
      <c r="E114" t="n">
        <v>7.175035696719143</v>
      </c>
      <c r="F114" t="n">
        <v>112.0226031827561</v>
      </c>
      <c r="G114" t="n">
        <v>6607.986408242124</v>
      </c>
      <c r="H114" t="n">
        <v>212519.5104776837</v>
      </c>
      <c r="I114" t="n">
        <v>187466.5707824918</v>
      </c>
      <c r="J114" t="n">
        <v>663.4264520007006</v>
      </c>
      <c r="K114" t="n">
        <v>479.2681885094708</v>
      </c>
      <c r="L114" t="n">
        <v>-26.64067830830227</v>
      </c>
      <c r="M114" t="n">
        <v>1.096506214162244</v>
      </c>
      <c r="N114" t="n">
        <v>26.79801436697483</v>
      </c>
      <c r="O114" t="n">
        <v>110.0009753368788</v>
      </c>
      <c r="P114" t="n">
        <v>0.6943122400491658</v>
      </c>
      <c r="Q114" t="n">
        <v>15.23762145029202</v>
      </c>
      <c r="R114" t="n">
        <v>1024.095089330819</v>
      </c>
      <c r="S114" t="n">
        <v>13.20656028543741</v>
      </c>
      <c r="T114" t="n">
        <v>177.6475396914284</v>
      </c>
      <c r="U114" t="n">
        <v>7122.696097411716</v>
      </c>
      <c r="V114" t="n">
        <v>175</v>
      </c>
      <c r="W114" t="n">
        <v>659</v>
      </c>
      <c r="X114" t="n">
        <v>55.66666666666666</v>
      </c>
      <c r="Y114" t="n">
        <v>0</v>
      </c>
      <c r="Z114" t="n">
        <v>0.1400604495669368</v>
      </c>
      <c r="AA114" t="n">
        <v>1.420090245631269</v>
      </c>
      <c r="AB114" t="n">
        <v>182.2453938342317</v>
      </c>
      <c r="AC114" t="n">
        <v>3777.960089203162</v>
      </c>
      <c r="AD114" t="n">
        <v>4594.705550215429</v>
      </c>
      <c r="AE114" t="n">
        <v>1.103041750432706</v>
      </c>
      <c r="AF114" t="n">
        <v>17.94016052240151</v>
      </c>
      <c r="AG114" t="n">
        <v>525.6131015338391</v>
      </c>
      <c r="AH114" t="n">
        <v>38778.35104102816</v>
      </c>
      <c r="AI114" t="n">
        <v>25597.87799021958</v>
      </c>
      <c r="AJ114" t="n">
        <v>-68.27731745148164</v>
      </c>
      <c r="AK114" t="n">
        <v>-68.6858974460348</v>
      </c>
      <c r="AL114" t="n">
        <v>-68.98703039928297</v>
      </c>
      <c r="AM114" t="n">
        <v>0.4021939741130784</v>
      </c>
      <c r="AN114" t="n">
        <v>11.56039291668282</v>
      </c>
      <c r="AO114" t="n">
        <v>-914.09411399394</v>
      </c>
      <c r="AP114" t="n">
        <v>893463.7435139265</v>
      </c>
      <c r="AQ114" t="n">
        <v>0.216990832455404</v>
      </c>
      <c r="AR114" t="n">
        <v>0.2174398691239681</v>
      </c>
      <c r="AS114" t="n">
        <v>0.1190558228902766</v>
      </c>
      <c r="AT114" t="n">
        <v>0.2367690037453881</v>
      </c>
      <c r="AU114" t="n">
        <v>0.2097444717849632</v>
      </c>
      <c r="AV114" t="n">
        <v>4.859719542531138</v>
      </c>
      <c r="AW114" t="n">
        <v>113.9904784875977</v>
      </c>
      <c r="AX114" t="n">
        <v>7521.650245054693</v>
      </c>
      <c r="AY114" t="n">
        <v>151053.6073821587</v>
      </c>
      <c r="AZ114" t="n">
        <v>175168.6295667624</v>
      </c>
      <c r="BA114" t="n">
        <v>29109.82359857784</v>
      </c>
      <c r="BB114" t="n">
        <v>32773.10901543889</v>
      </c>
      <c r="BC114" t="n">
        <v>61882.93261401673</v>
      </c>
      <c r="BD114" t="n">
        <v>1.096506214162244</v>
      </c>
      <c r="BE114" t="n">
        <v>0.6943122400491658</v>
      </c>
      <c r="BF114" t="n">
        <v>26.79801436697483</v>
      </c>
      <c r="BG114" t="n">
        <v>15.23762145029202</v>
      </c>
      <c r="BH114" t="n">
        <v>110.0009753368788</v>
      </c>
      <c r="BI114" t="n">
        <v>1024.095089330819</v>
      </c>
      <c r="BJ114" t="n">
        <v>28829.9371985302</v>
      </c>
      <c r="BK114" t="n">
        <v>18666.7347412901</v>
      </c>
      <c r="BL114" t="n">
        <v>46527.97684530422</v>
      </c>
      <c r="BM114" t="n">
        <v>26540.51844971054</v>
      </c>
      <c r="BN114" t="n">
        <v>1628.38920799183</v>
      </c>
      <c r="BO114" t="n">
        <v>16496.8422060643</v>
      </c>
      <c r="BP114" t="n">
        <v>0.1428972542420914</v>
      </c>
      <c r="BQ114" t="n">
        <v>1.462785744861437</v>
      </c>
      <c r="BR114" t="n">
        <v>21.57531730921226</v>
      </c>
      <c r="BS114" t="n">
        <v>3675.945927771421</v>
      </c>
      <c r="BT114" t="n">
        <v>2496.154151170485</v>
      </c>
      <c r="BU114" t="n">
        <v>219.4193949161013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202</v>
      </c>
      <c r="C115" t="n">
        <v>72</v>
      </c>
      <c r="D115" t="n">
        <v>757.9640905131602</v>
      </c>
      <c r="E115" t="n">
        <v>7.166475047725124</v>
      </c>
      <c r="F115" t="n">
        <v>111.7844368186584</v>
      </c>
      <c r="G115" t="n">
        <v>6633.722380574543</v>
      </c>
      <c r="H115" t="n">
        <v>213010.707398858</v>
      </c>
      <c r="I115" t="n">
        <v>187222.2817489401</v>
      </c>
      <c r="J115" t="n">
        <v>663.4264520007006</v>
      </c>
      <c r="K115" t="n">
        <v>479.2681885094708</v>
      </c>
      <c r="L115" t="n">
        <v>-26.64067830830227</v>
      </c>
      <c r="M115" t="n">
        <v>1.096506214162244</v>
      </c>
      <c r="N115" t="n">
        <v>26.79801436697483</v>
      </c>
      <c r="O115" t="n">
        <v>110.0009753368788</v>
      </c>
      <c r="P115" t="n">
        <v>0.6943122400491658</v>
      </c>
      <c r="Q115" t="n">
        <v>15.23762145029202</v>
      </c>
      <c r="R115" t="n">
        <v>1024.095089330819</v>
      </c>
      <c r="S115" t="n">
        <v>13.23390379361792</v>
      </c>
      <c r="T115" t="n">
        <v>177.8862635022554</v>
      </c>
      <c r="U115" t="n">
        <v>7148.431514402492</v>
      </c>
      <c r="V115" t="n">
        <v>175</v>
      </c>
      <c r="W115" t="n">
        <v>659</v>
      </c>
      <c r="X115" t="n">
        <v>57.33333333333334</v>
      </c>
      <c r="Y115" t="n">
        <v>0</v>
      </c>
      <c r="Z115" t="n">
        <v>0.1406860043091175</v>
      </c>
      <c r="AA115" t="n">
        <v>1.42064769236055</v>
      </c>
      <c r="AB115" t="n">
        <v>182.2459491758722</v>
      </c>
      <c r="AC115" t="n">
        <v>3777.960384096999</v>
      </c>
      <c r="AD115" t="n">
        <v>4594.706241134108</v>
      </c>
      <c r="AE115" t="n">
        <v>1.103287188499823</v>
      </c>
      <c r="AF115" t="n">
        <v>17.94037923810859</v>
      </c>
      <c r="AG115" t="n">
        <v>525.6133194236089</v>
      </c>
      <c r="AH115" t="n">
        <v>38778.35115673054</v>
      </c>
      <c r="AI115" t="n">
        <v>25597.87826130336</v>
      </c>
      <c r="AJ115" t="n">
        <v>-70.68421497729751</v>
      </c>
      <c r="AK115" t="n">
        <v>-70.40223137256406</v>
      </c>
      <c r="AL115" t="n">
        <v>-73.51959043936442</v>
      </c>
      <c r="AM115" t="n">
        <v>0.4021939741130784</v>
      </c>
      <c r="AN115" t="n">
        <v>11.56039291668282</v>
      </c>
      <c r="AO115" t="n">
        <v>-914.09411399394</v>
      </c>
      <c r="AP115" t="n">
        <v>893611.8265848588</v>
      </c>
      <c r="AQ115" t="n">
        <v>0.215395813350597</v>
      </c>
      <c r="AR115" t="n">
        <v>0.2174646358048941</v>
      </c>
      <c r="AS115" t="n">
        <v>0.1190545805322278</v>
      </c>
      <c r="AT115" t="n">
        <v>0.2383794495138732</v>
      </c>
      <c r="AU115" t="n">
        <v>0.2097055207984079</v>
      </c>
      <c r="AV115" t="n">
        <v>4.859734079749332</v>
      </c>
      <c r="AW115" t="n">
        <v>113.9914852901098</v>
      </c>
      <c r="AX115" t="n">
        <v>7521.831228399536</v>
      </c>
      <c r="AY115" t="n">
        <v>151058.0303896118</v>
      </c>
      <c r="AZ115" t="n">
        <v>175174.7473511159</v>
      </c>
      <c r="BA115" t="n">
        <v>29109.82359857784</v>
      </c>
      <c r="BB115" t="n">
        <v>32773.10901543889</v>
      </c>
      <c r="BC115" t="n">
        <v>61882.93261401673</v>
      </c>
      <c r="BD115" t="n">
        <v>1.096506214162244</v>
      </c>
      <c r="BE115" t="n">
        <v>0.6943122400491658</v>
      </c>
      <c r="BF115" t="n">
        <v>26.79801436697483</v>
      </c>
      <c r="BG115" t="n">
        <v>15.23762145029202</v>
      </c>
      <c r="BH115" t="n">
        <v>110.0009753368788</v>
      </c>
      <c r="BI115" t="n">
        <v>1024.095089330819</v>
      </c>
      <c r="BJ115" t="n">
        <v>28829.9371985302</v>
      </c>
      <c r="BK115" t="n">
        <v>18666.7347412901</v>
      </c>
      <c r="BL115" t="n">
        <v>46527.97684530422</v>
      </c>
      <c r="BM115" t="n">
        <v>26540.51844971054</v>
      </c>
      <c r="BN115" t="n">
        <v>1628.38920799183</v>
      </c>
      <c r="BO115" t="n">
        <v>16496.8422060643</v>
      </c>
      <c r="BP115" t="n">
        <v>0.1428972542420914</v>
      </c>
      <c r="BQ115" t="n">
        <v>1.462785744861437</v>
      </c>
      <c r="BR115" t="n">
        <v>21.57531730921226</v>
      </c>
      <c r="BS115" t="n">
        <v>3675.945927771421</v>
      </c>
      <c r="BT115" t="n">
        <v>2496.154151170485</v>
      </c>
      <c r="BU115" t="n">
        <v>219.4193949161013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202</v>
      </c>
      <c r="C116" t="n">
        <v>72</v>
      </c>
      <c r="D116" t="n">
        <v>757.9690042314664</v>
      </c>
      <c r="E116" t="n">
        <v>7.171323962232948</v>
      </c>
      <c r="F116" t="n">
        <v>111.6669992617678</v>
      </c>
      <c r="G116" t="n">
        <v>6646.590366740751</v>
      </c>
      <c r="H116" t="n">
        <v>213010.707398858</v>
      </c>
      <c r="I116" t="n">
        <v>187071.7280940338</v>
      </c>
      <c r="J116" t="n">
        <v>691.825082159107</v>
      </c>
      <c r="K116" t="n">
        <v>479.2681885094708</v>
      </c>
      <c r="L116" t="n">
        <v>-26.64067830830227</v>
      </c>
      <c r="M116" t="n">
        <v>1.096506214162244</v>
      </c>
      <c r="N116" t="n">
        <v>26.79801436697483</v>
      </c>
      <c r="O116" t="n">
        <v>1072.751849575215</v>
      </c>
      <c r="P116" t="n">
        <v>0.6943122400491658</v>
      </c>
      <c r="Q116" t="n">
        <v>11.02500544962452</v>
      </c>
      <c r="R116" t="n">
        <v>1024.095089330819</v>
      </c>
      <c r="S116" t="n">
        <v>13.238443119729</v>
      </c>
      <c r="T116" t="n">
        <v>182.2182414083364</v>
      </c>
      <c r="U116" t="n">
        <v>8124.050097136217</v>
      </c>
      <c r="V116" t="n">
        <v>175.6666666666667</v>
      </c>
      <c r="W116" t="n">
        <v>659.6666666666666</v>
      </c>
      <c r="X116" t="n">
        <v>58</v>
      </c>
      <c r="Y116" t="n">
        <v>0</v>
      </c>
      <c r="Z116" t="n">
        <v>0.1408867237580204</v>
      </c>
      <c r="AA116" t="n">
        <v>1.420929736652657</v>
      </c>
      <c r="AB116" t="n">
        <v>196.7715072941828</v>
      </c>
      <c r="AC116" t="n">
        <v>3777.960384096999</v>
      </c>
      <c r="AD116" t="n">
        <v>4594.748712753454</v>
      </c>
      <c r="AE116" t="n">
        <v>1.103366166366559</v>
      </c>
      <c r="AF116" t="n">
        <v>17.9404919168896</v>
      </c>
      <c r="AG116" t="n">
        <v>531.3124520941334</v>
      </c>
      <c r="AH116" t="n">
        <v>38778.35115673054</v>
      </c>
      <c r="AI116" t="n">
        <v>25597.89492513097</v>
      </c>
      <c r="AJ116" t="n">
        <v>-68.23931887669055</v>
      </c>
      <c r="AK116" t="n">
        <v>-34.83827654876658</v>
      </c>
      <c r="AL116" t="n">
        <v>-92.20130053168471</v>
      </c>
      <c r="AM116" t="n">
        <v>0.4021939741130784</v>
      </c>
      <c r="AN116" t="n">
        <v>15.7730089173503</v>
      </c>
      <c r="AO116" t="n">
        <v>48.65676024439578</v>
      </c>
      <c r="AP116" t="n">
        <v>893608.798575521</v>
      </c>
      <c r="AQ116" t="n">
        <v>0.2158618454971177</v>
      </c>
      <c r="AR116" t="n">
        <v>0.2167693830479477</v>
      </c>
      <c r="AS116" t="n">
        <v>0.1196858859197603</v>
      </c>
      <c r="AT116" t="n">
        <v>0.2383808531951817</v>
      </c>
      <c r="AU116" t="n">
        <v>0.2093020323399925</v>
      </c>
      <c r="AV116" t="n">
        <v>4.859976529213189</v>
      </c>
      <c r="AW116" t="n">
        <v>113.9976987041866</v>
      </c>
      <c r="AX116" t="n">
        <v>7522.607239535112</v>
      </c>
      <c r="AY116" t="n">
        <v>151064.4362263888</v>
      </c>
      <c r="AZ116" t="n">
        <v>175181.5766884749</v>
      </c>
      <c r="BA116" t="n">
        <v>29109.82359857784</v>
      </c>
      <c r="BB116" t="n">
        <v>25440.91730975219</v>
      </c>
      <c r="BC116" t="n">
        <v>54550.74090833004</v>
      </c>
      <c r="BD116" t="n">
        <v>1.096506214162244</v>
      </c>
      <c r="BE116" t="n">
        <v>0.6943122400491658</v>
      </c>
      <c r="BF116" t="n">
        <v>26.79801436697483</v>
      </c>
      <c r="BG116" t="n">
        <v>11.02500544962452</v>
      </c>
      <c r="BH116" t="n">
        <v>1072.751849575215</v>
      </c>
      <c r="BI116" t="n">
        <v>1024.095089330819</v>
      </c>
      <c r="BJ116" t="n">
        <v>28829.9371985302</v>
      </c>
      <c r="BK116" t="n">
        <v>18666.7347412901</v>
      </c>
      <c r="BL116" t="n">
        <v>46527.97684530422</v>
      </c>
      <c r="BM116" t="n">
        <v>19236.72537418225</v>
      </c>
      <c r="BN116" t="n">
        <v>17094.9820026307</v>
      </c>
      <c r="BO116" t="n">
        <v>16496.8422060643</v>
      </c>
      <c r="BP116" t="n">
        <v>0.1428972542420914</v>
      </c>
      <c r="BQ116" t="n">
        <v>1.462785744861437</v>
      </c>
      <c r="BR116" t="n">
        <v>53.85671254517037</v>
      </c>
      <c r="BS116" t="n">
        <v>3675.945927771421</v>
      </c>
      <c r="BT116" t="n">
        <v>2496.154151170485</v>
      </c>
      <c r="BU116" t="n">
        <v>738.0200093817683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202</v>
      </c>
      <c r="C117" t="n">
        <v>72</v>
      </c>
      <c r="D117" t="n">
        <v>758.1574893983747</v>
      </c>
      <c r="E117" t="n">
        <v>7.171323962232948</v>
      </c>
      <c r="F117" t="n">
        <v>111.6669992617678</v>
      </c>
      <c r="G117" t="n">
        <v>6660.416409097977</v>
      </c>
      <c r="H117" t="n">
        <v>213010.707398858</v>
      </c>
      <c r="I117" t="n">
        <v>187057.5235249686</v>
      </c>
      <c r="J117" t="n">
        <v>706.0243972383101</v>
      </c>
      <c r="K117" t="n">
        <v>479.2681885094708</v>
      </c>
      <c r="L117" t="n">
        <v>-26.64067830830227</v>
      </c>
      <c r="M117" t="n">
        <v>1.096506214162244</v>
      </c>
      <c r="N117" t="n">
        <v>26.79801436697483</v>
      </c>
      <c r="O117" t="n">
        <v>1554.127286694383</v>
      </c>
      <c r="P117" t="n">
        <v>0.6943122400491658</v>
      </c>
      <c r="Q117" t="n">
        <v>8.918697449290779</v>
      </c>
      <c r="R117" t="n">
        <v>1024.095089330819</v>
      </c>
      <c r="S117" t="n">
        <v>13.238443119729</v>
      </c>
      <c r="T117" t="n">
        <v>184.3245494086702</v>
      </c>
      <c r="U117" t="n">
        <v>8605.425534255386</v>
      </c>
      <c r="V117" t="n">
        <v>176</v>
      </c>
      <c r="W117" t="n">
        <v>660</v>
      </c>
      <c r="X117" t="n">
        <v>58</v>
      </c>
      <c r="Y117" t="n">
        <v>0</v>
      </c>
      <c r="Z117" t="n">
        <v>0.1408867237580204</v>
      </c>
      <c r="AA117" t="n">
        <v>1.420929736652657</v>
      </c>
      <c r="AB117" t="n">
        <v>204.4472994019605</v>
      </c>
      <c r="AC117" t="n">
        <v>3777.960384096999</v>
      </c>
      <c r="AD117" t="n">
        <v>4594.769775833457</v>
      </c>
      <c r="AE117" t="n">
        <v>1.103366166366559</v>
      </c>
      <c r="AF117" t="n">
        <v>17.9404919168896</v>
      </c>
      <c r="AG117" t="n">
        <v>534.5751158409856</v>
      </c>
      <c r="AH117" t="n">
        <v>38778.35115673054</v>
      </c>
      <c r="AI117" t="n">
        <v>25597.90318927383</v>
      </c>
      <c r="AJ117" t="n">
        <v>-71.81384698738685</v>
      </c>
      <c r="AK117" t="n">
        <v>-27.10239584695937</v>
      </c>
      <c r="AL117" t="n">
        <v>-106.6552867653101</v>
      </c>
      <c r="AM117" t="n">
        <v>0.4021939741130784</v>
      </c>
      <c r="AN117" t="n">
        <v>17.87931691768405</v>
      </c>
      <c r="AO117" t="n">
        <v>530.0321973635637</v>
      </c>
      <c r="AP117" t="n">
        <v>893208.5688235188</v>
      </c>
      <c r="AQ117" t="n">
        <v>0.2158699578107023</v>
      </c>
      <c r="AR117" t="n">
        <v>0.216754714724908</v>
      </c>
      <c r="AS117" t="n">
        <v>0.1195437190916463</v>
      </c>
      <c r="AT117" t="n">
        <v>0.238487070921141</v>
      </c>
      <c r="AU117" t="n">
        <v>0.2093445374516022</v>
      </c>
      <c r="AV117" t="n">
        <v>4.859275940535262</v>
      </c>
      <c r="AW117" t="n">
        <v>113.9813830303998</v>
      </c>
      <c r="AX117" t="n">
        <v>7543.921103363177</v>
      </c>
      <c r="AY117" t="n">
        <v>151043.4951316848</v>
      </c>
      <c r="AZ117" t="n">
        <v>175152.076094194</v>
      </c>
      <c r="BA117" t="n">
        <v>29109.82359857784</v>
      </c>
      <c r="BB117" t="n">
        <v>21774.82145690884</v>
      </c>
      <c r="BC117" t="n">
        <v>50884.64505548668</v>
      </c>
      <c r="BD117" t="n">
        <v>1.096506214162244</v>
      </c>
      <c r="BE117" t="n">
        <v>0.6943122400491658</v>
      </c>
      <c r="BF117" t="n">
        <v>26.79801436697483</v>
      </c>
      <c r="BG117" t="n">
        <v>8.918697449290779</v>
      </c>
      <c r="BH117" t="n">
        <v>1554.127286694383</v>
      </c>
      <c r="BI117" t="n">
        <v>1024.095089330819</v>
      </c>
      <c r="BJ117" t="n">
        <v>28829.9371985302</v>
      </c>
      <c r="BK117" t="n">
        <v>18666.7347412901</v>
      </c>
      <c r="BL117" t="n">
        <v>46527.97684530422</v>
      </c>
      <c r="BM117" t="n">
        <v>15584.8288364181</v>
      </c>
      <c r="BN117" t="n">
        <v>24828.27839995013</v>
      </c>
      <c r="BO117" t="n">
        <v>16496.8422060643</v>
      </c>
      <c r="BP117" t="n">
        <v>0.1428972542420914</v>
      </c>
      <c r="BQ117" t="n">
        <v>1.462785744861437</v>
      </c>
      <c r="BR117" t="n">
        <v>69.99741016314942</v>
      </c>
      <c r="BS117" t="n">
        <v>3675.945927771421</v>
      </c>
      <c r="BT117" t="n">
        <v>2496.154151170485</v>
      </c>
      <c r="BU117" t="n">
        <v>997.3203166146019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202</v>
      </c>
      <c r="C118" t="n">
        <v>72.33333333333333</v>
      </c>
      <c r="D118" t="n">
        <v>758.161994455058</v>
      </c>
      <c r="E118" t="n">
        <v>7.171323962232948</v>
      </c>
      <c r="F118" t="n">
        <v>111.6669992617678</v>
      </c>
      <c r="G118" t="n">
        <v>6660.746625834338</v>
      </c>
      <c r="H118" t="n">
        <v>212997.0548327782</v>
      </c>
      <c r="I118" t="n">
        <v>187057.0467378642</v>
      </c>
      <c r="J118" t="n">
        <v>720.1540264991063</v>
      </c>
      <c r="K118" t="n">
        <v>479.2681885094708</v>
      </c>
      <c r="L118" t="n">
        <v>-26.64067830830227</v>
      </c>
      <c r="M118" t="n">
        <v>1.096506214162244</v>
      </c>
      <c r="N118" t="n">
        <v>26.79801436697483</v>
      </c>
      <c r="O118" t="n">
        <v>1554.127286694383</v>
      </c>
      <c r="P118" t="n">
        <v>0.6943122400491658</v>
      </c>
      <c r="Q118" t="n">
        <v>8.918697449290779</v>
      </c>
      <c r="R118" t="n">
        <v>887.504043382104</v>
      </c>
      <c r="S118" t="n">
        <v>13.238443119729</v>
      </c>
      <c r="T118" t="n">
        <v>184.3245494086702</v>
      </c>
      <c r="U118" t="n">
        <v>8742.016580204099</v>
      </c>
      <c r="V118" t="n">
        <v>176</v>
      </c>
      <c r="W118" t="n">
        <v>661.3333333333334</v>
      </c>
      <c r="X118" t="n">
        <v>58</v>
      </c>
      <c r="Y118" t="n">
        <v>0</v>
      </c>
      <c r="Z118" t="n">
        <v>0.1408867237580204</v>
      </c>
      <c r="AA118" t="n">
        <v>1.420929736652657</v>
      </c>
      <c r="AB118" t="n">
        <v>204.4571897533566</v>
      </c>
      <c r="AC118" t="n">
        <v>3779.277963037931</v>
      </c>
      <c r="AD118" t="n">
        <v>4594.818107352012</v>
      </c>
      <c r="AE118" t="n">
        <v>1.103366166366559</v>
      </c>
      <c r="AF118" t="n">
        <v>17.9404919168896</v>
      </c>
      <c r="AG118" t="n">
        <v>534.5850061923817</v>
      </c>
      <c r="AH118" t="n">
        <v>38778.86808057009</v>
      </c>
      <c r="AI118" t="n">
        <v>25597.92215110857</v>
      </c>
      <c r="AJ118" t="n">
        <v>-72.77436945976555</v>
      </c>
      <c r="AK118" t="n">
        <v>-25.75690751956754</v>
      </c>
      <c r="AL118" t="n">
        <v>-91.56111021207367</v>
      </c>
      <c r="AM118" t="n">
        <v>0.4021939741130784</v>
      </c>
      <c r="AN118" t="n">
        <v>17.87931691768405</v>
      </c>
      <c r="AO118" t="n">
        <v>666.6232433122785</v>
      </c>
      <c r="AP118" t="n">
        <v>893781.055042176</v>
      </c>
      <c r="AQ118" t="n">
        <v>0.2158845746843275</v>
      </c>
      <c r="AR118" t="n">
        <v>0.2167207794757967</v>
      </c>
      <c r="AS118" t="n">
        <v>0.1198514055389193</v>
      </c>
      <c r="AT118" t="n">
        <v>0.2383349105750534</v>
      </c>
      <c r="AU118" t="n">
        <v>0.2092083297259031</v>
      </c>
      <c r="AV118" t="n">
        <v>4.859115337108462</v>
      </c>
      <c r="AW118" t="n">
        <v>113.9785588910793</v>
      </c>
      <c r="AX118" t="n">
        <v>7542.791955742277</v>
      </c>
      <c r="AY118" t="n">
        <v>151042.8047265237</v>
      </c>
      <c r="AZ118" t="n">
        <v>175153.0598272358</v>
      </c>
      <c r="BA118" t="n">
        <v>26978.63966161995</v>
      </c>
      <c r="BB118" t="n">
        <v>21696.66939140556</v>
      </c>
      <c r="BC118" t="n">
        <v>48675.3090530255</v>
      </c>
      <c r="BD118" t="n">
        <v>1.096506214162244</v>
      </c>
      <c r="BE118" t="n">
        <v>0.6943122400491658</v>
      </c>
      <c r="BF118" t="n">
        <v>26.79801436697483</v>
      </c>
      <c r="BG118" t="n">
        <v>8.918697449290779</v>
      </c>
      <c r="BH118" t="n">
        <v>1554.127286694383</v>
      </c>
      <c r="BI118" t="n">
        <v>887.504043382104</v>
      </c>
      <c r="BJ118" t="n">
        <v>28829.9371985302</v>
      </c>
      <c r="BK118" t="n">
        <v>18666.7347412901</v>
      </c>
      <c r="BL118" t="n">
        <v>46527.97684530422</v>
      </c>
      <c r="BM118" t="n">
        <v>15584.8288364181</v>
      </c>
      <c r="BN118" t="n">
        <v>24828.27839995013</v>
      </c>
      <c r="BO118" t="n">
        <v>14301.63583286391</v>
      </c>
      <c r="BP118" t="n">
        <v>0.1428972542420914</v>
      </c>
      <c r="BQ118" t="n">
        <v>1.462785744861437</v>
      </c>
      <c r="BR118" t="n">
        <v>69.99741016314942</v>
      </c>
      <c r="BS118" t="n">
        <v>3675.945927771421</v>
      </c>
      <c r="BT118" t="n">
        <v>2496.154151170485</v>
      </c>
      <c r="BU118" t="n">
        <v>997.3203166146019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202</v>
      </c>
      <c r="C119" t="n">
        <v>73</v>
      </c>
      <c r="D119" t="n">
        <v>761.4693642180524</v>
      </c>
      <c r="E119" t="n">
        <v>7.249197530657585</v>
      </c>
      <c r="F119" t="n">
        <v>112.2591090170026</v>
      </c>
      <c r="G119" t="n">
        <v>6660.746625834338</v>
      </c>
      <c r="H119" t="n">
        <v>213766.8068857292</v>
      </c>
      <c r="I119" t="n">
        <v>187056.808344312</v>
      </c>
      <c r="J119" t="n">
        <v>727.2188411295043</v>
      </c>
      <c r="K119" t="n">
        <v>479.2681885094708</v>
      </c>
      <c r="L119" t="n">
        <v>-26.64067830830227</v>
      </c>
      <c r="M119" t="n">
        <v>1.096506214162244</v>
      </c>
      <c r="N119" t="n">
        <v>26.79801436697483</v>
      </c>
      <c r="O119" t="n">
        <v>1554.127286694383</v>
      </c>
      <c r="P119" t="n">
        <v>0.6943122400491658</v>
      </c>
      <c r="Q119" t="n">
        <v>9.237748353238967</v>
      </c>
      <c r="R119" t="n">
        <v>819.2085204077465</v>
      </c>
      <c r="S119" t="n">
        <v>13.238443119729</v>
      </c>
      <c r="T119" t="n">
        <v>184.6436003126183</v>
      </c>
      <c r="U119" t="n">
        <v>8810.312103178458</v>
      </c>
      <c r="V119" t="n">
        <v>176</v>
      </c>
      <c r="W119" t="n">
        <v>662.6666666666666</v>
      </c>
      <c r="X119" t="n">
        <v>58</v>
      </c>
      <c r="Y119" t="n">
        <v>0</v>
      </c>
      <c r="Z119" t="n">
        <v>0.1411846651969221</v>
      </c>
      <c r="AA119" t="n">
        <v>1.42218197556593</v>
      </c>
      <c r="AB119" t="n">
        <v>204.4571897533566</v>
      </c>
      <c r="AC119" t="n">
        <v>3798.241721239623</v>
      </c>
      <c r="AD119" t="n">
        <v>4594.842319494671</v>
      </c>
      <c r="AE119" t="n">
        <v>1.10366410780546</v>
      </c>
      <c r="AF119" t="n">
        <v>17.94174415580287</v>
      </c>
      <c r="AG119" t="n">
        <v>534.5850061923817</v>
      </c>
      <c r="AH119" t="n">
        <v>38797.4315112211</v>
      </c>
      <c r="AI119" t="n">
        <v>25597.93165020487</v>
      </c>
      <c r="AJ119" t="n">
        <v>-71.25407623761859</v>
      </c>
      <c r="AK119" t="n">
        <v>-18.08485299770279</v>
      </c>
      <c r="AL119" t="n">
        <v>-84.1792770320949</v>
      </c>
      <c r="AM119" t="n">
        <v>0.4021939741130784</v>
      </c>
      <c r="AN119" t="n">
        <v>17.56026601373586</v>
      </c>
      <c r="AO119" t="n">
        <v>734.9187662866358</v>
      </c>
      <c r="AP119" t="n">
        <v>893600.7816146634</v>
      </c>
      <c r="AQ119" t="n">
        <v>0.2158804170461445</v>
      </c>
      <c r="AR119" t="n">
        <v>0.2166979334011155</v>
      </c>
      <c r="AS119" t="n">
        <v>0.1197932914264173</v>
      </c>
      <c r="AT119" t="n">
        <v>0.2383576901888193</v>
      </c>
      <c r="AU119" t="n">
        <v>0.2092706679375033</v>
      </c>
      <c r="AV119" t="n">
        <v>4.936964289736917</v>
      </c>
      <c r="AW119" t="n">
        <v>114.5707919600886</v>
      </c>
      <c r="AX119" t="n">
        <v>7543.166132284515</v>
      </c>
      <c r="AY119" t="n">
        <v>151818.9434253266</v>
      </c>
      <c r="AZ119" t="n">
        <v>175148.0452934479</v>
      </c>
      <c r="BA119" t="n">
        <v>25913.04769314099</v>
      </c>
      <c r="BB119" t="n">
        <v>22210.73829184697</v>
      </c>
      <c r="BC119" t="n">
        <v>48123.78598498797</v>
      </c>
      <c r="BD119" t="n">
        <v>1.096506214162244</v>
      </c>
      <c r="BE119" t="n">
        <v>0.6943122400491658</v>
      </c>
      <c r="BF119" t="n">
        <v>26.79801436697483</v>
      </c>
      <c r="BG119" t="n">
        <v>9.237748353238967</v>
      </c>
      <c r="BH119" t="n">
        <v>1554.127286694383</v>
      </c>
      <c r="BI119" t="n">
        <v>819.2085204077465</v>
      </c>
      <c r="BJ119" t="n">
        <v>28829.9371985302</v>
      </c>
      <c r="BK119" t="n">
        <v>18666.7347412901</v>
      </c>
      <c r="BL119" t="n">
        <v>46527.97684530422</v>
      </c>
      <c r="BM119" t="n">
        <v>16137.97376961116</v>
      </c>
      <c r="BN119" t="n">
        <v>24828.27839995013</v>
      </c>
      <c r="BO119" t="n">
        <v>13204.03264626372</v>
      </c>
      <c r="BP119" t="n">
        <v>0.1428972542420914</v>
      </c>
      <c r="BQ119" t="n">
        <v>1.462785744861437</v>
      </c>
      <c r="BR119" t="n">
        <v>69.99741016314942</v>
      </c>
      <c r="BS119" t="n">
        <v>3675.945927771421</v>
      </c>
      <c r="BT119" t="n">
        <v>2496.154151170485</v>
      </c>
      <c r="BU119" t="n">
        <v>997.3203166146019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202.3333333333333</v>
      </c>
      <c r="C120" t="n">
        <v>73</v>
      </c>
      <c r="D120" t="n">
        <v>761.6116917659405</v>
      </c>
      <c r="E120" t="n">
        <v>7.252808164711859</v>
      </c>
      <c r="F120" t="n">
        <v>112.2887954463736</v>
      </c>
      <c r="G120" t="n">
        <v>6660.746625834338</v>
      </c>
      <c r="H120" t="n">
        <v>213788.1672405255</v>
      </c>
      <c r="I120" t="n">
        <v>187056.808344312</v>
      </c>
      <c r="J120" t="n">
        <v>727.2188411295043</v>
      </c>
      <c r="K120" t="n">
        <v>479.2681885094708</v>
      </c>
      <c r="L120" t="n">
        <v>-26.64067830830227</v>
      </c>
      <c r="M120" t="n">
        <v>1.096506214162244</v>
      </c>
      <c r="N120" t="n">
        <v>26.79801436697483</v>
      </c>
      <c r="O120" t="n">
        <v>1554.127286694383</v>
      </c>
      <c r="P120" t="n">
        <v>0.6943122400491658</v>
      </c>
      <c r="Q120" t="n">
        <v>9.397273805213061</v>
      </c>
      <c r="R120" t="n">
        <v>819.2085204077465</v>
      </c>
      <c r="S120" t="n">
        <v>13.238443119729</v>
      </c>
      <c r="T120" t="n">
        <v>185.1802245565836</v>
      </c>
      <c r="U120" t="n">
        <v>8810.312103178458</v>
      </c>
      <c r="V120" t="n">
        <v>176</v>
      </c>
      <c r="W120" t="n">
        <v>663</v>
      </c>
      <c r="X120" t="n">
        <v>58.66666666666666</v>
      </c>
      <c r="Y120" t="n">
        <v>0</v>
      </c>
      <c r="Z120" t="n">
        <v>0.1411979137430428</v>
      </c>
      <c r="AA120" t="n">
        <v>1.423510498681647</v>
      </c>
      <c r="AB120" t="n">
        <v>204.4571897533566</v>
      </c>
      <c r="AC120" t="n">
        <v>3798.747329949146</v>
      </c>
      <c r="AD120" t="n">
        <v>4594.842342686362</v>
      </c>
      <c r="AE120" t="n">
        <v>1.103677356351581</v>
      </c>
      <c r="AF120" t="n">
        <v>17.94230005932207</v>
      </c>
      <c r="AG120" t="n">
        <v>534.5850061923817</v>
      </c>
      <c r="AH120" t="n">
        <v>38797.93711993062</v>
      </c>
      <c r="AI120" t="n">
        <v>25597.93165929433</v>
      </c>
      <c r="AJ120" t="n">
        <v>-71.74107036047131</v>
      </c>
      <c r="AK120" t="n">
        <v>-16.30021102251589</v>
      </c>
      <c r="AL120" t="n">
        <v>-85.01137410684733</v>
      </c>
      <c r="AM120" t="n">
        <v>0.4021939741130784</v>
      </c>
      <c r="AN120" t="n">
        <v>17.40074056176177</v>
      </c>
      <c r="AO120" t="n">
        <v>734.9187662866358</v>
      </c>
      <c r="AP120" t="n">
        <v>897448.6340005811</v>
      </c>
      <c r="AQ120" t="n">
        <v>0.2172672298116548</v>
      </c>
      <c r="AR120" t="n">
        <v>0.2168657404016191</v>
      </c>
      <c r="AS120" t="n">
        <v>0.1193065518780629</v>
      </c>
      <c r="AT120" t="n">
        <v>0.2382016599145157</v>
      </c>
      <c r="AU120" t="n">
        <v>0.2083588179941475</v>
      </c>
      <c r="AV120" t="n">
        <v>4.940602538109644</v>
      </c>
      <c r="AW120" t="n">
        <v>114.6009096682229</v>
      </c>
      <c r="AX120" t="n">
        <v>7542.886335217842</v>
      </c>
      <c r="AY120" t="n">
        <v>151838.9405495141</v>
      </c>
      <c r="AZ120" t="n">
        <v>175148.0730010783</v>
      </c>
      <c r="BA120" t="n">
        <v>25913.04769314099</v>
      </c>
      <c r="BB120" t="n">
        <v>22487.3107584435</v>
      </c>
      <c r="BC120" t="n">
        <v>48400.35845158449</v>
      </c>
      <c r="BD120" t="n">
        <v>1.096506214162244</v>
      </c>
      <c r="BE120" t="n">
        <v>0.6943122400491658</v>
      </c>
      <c r="BF120" t="n">
        <v>26.79801436697483</v>
      </c>
      <c r="BG120" t="n">
        <v>9.397273805213061</v>
      </c>
      <c r="BH120" t="n">
        <v>1554.127286694383</v>
      </c>
      <c r="BI120" t="n">
        <v>819.2085204077465</v>
      </c>
      <c r="BJ120" t="n">
        <v>28829.9371985302</v>
      </c>
      <c r="BK120" t="n">
        <v>18666.7347412901</v>
      </c>
      <c r="BL120" t="n">
        <v>46527.97684530422</v>
      </c>
      <c r="BM120" t="n">
        <v>16414.54623620768</v>
      </c>
      <c r="BN120" t="n">
        <v>24828.27839995013</v>
      </c>
      <c r="BO120" t="n">
        <v>13204.03264626372</v>
      </c>
      <c r="BP120" t="n">
        <v>0.1428972542420914</v>
      </c>
      <c r="BQ120" t="n">
        <v>1.462785744861437</v>
      </c>
      <c r="BR120" t="n">
        <v>69.99741016314942</v>
      </c>
      <c r="BS120" t="n">
        <v>3675.945927771421</v>
      </c>
      <c r="BT120" t="n">
        <v>2496.154151170485</v>
      </c>
      <c r="BU120" t="n">
        <v>997.3203166146019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203</v>
      </c>
      <c r="C121" t="n">
        <v>73</v>
      </c>
      <c r="D121" t="n">
        <v>761.6179620657268</v>
      </c>
      <c r="E121" t="n">
        <v>7.224546897367904</v>
      </c>
      <c r="F121" t="n">
        <v>112.2910874389242</v>
      </c>
      <c r="G121" t="n">
        <v>6660.746625834338</v>
      </c>
      <c r="H121" t="n">
        <v>214565.2940650125</v>
      </c>
      <c r="I121" t="n">
        <v>187056.808344312</v>
      </c>
      <c r="J121" t="n">
        <v>727.2188411295043</v>
      </c>
      <c r="K121" t="n">
        <v>479.2681885094708</v>
      </c>
      <c r="L121" t="n">
        <v>-26.64067830830227</v>
      </c>
      <c r="M121" t="n">
        <v>1.096506214162244</v>
      </c>
      <c r="N121" t="n">
        <v>26.79801436697483</v>
      </c>
      <c r="O121" t="n">
        <v>1839.727439004126</v>
      </c>
      <c r="P121" t="n">
        <v>0.6943122400491658</v>
      </c>
      <c r="Q121" t="n">
        <v>9.397273805213061</v>
      </c>
      <c r="R121" t="n">
        <v>819.2085204077465</v>
      </c>
      <c r="S121" t="n">
        <v>13.26731619661733</v>
      </c>
      <c r="T121" t="n">
        <v>185.3687739525791</v>
      </c>
      <c r="U121" t="n">
        <v>9095.912255488201</v>
      </c>
      <c r="V121" t="n">
        <v>176.6666666666667</v>
      </c>
      <c r="W121" t="n">
        <v>663</v>
      </c>
      <c r="X121" t="n">
        <v>59.66666666666666</v>
      </c>
      <c r="Y121" t="n">
        <v>0</v>
      </c>
      <c r="Z121" t="n">
        <v>0.1416423934472175</v>
      </c>
      <c r="AA121" t="n">
        <v>1.424149158832503</v>
      </c>
      <c r="AB121" t="n">
        <v>207.9274140219117</v>
      </c>
      <c r="AC121" t="n">
        <v>3798.747920012551</v>
      </c>
      <c r="AD121" t="n">
        <v>4594.842342686362</v>
      </c>
      <c r="AE121" t="n">
        <v>1.103851926641178</v>
      </c>
      <c r="AF121" t="n">
        <v>17.94255240967466</v>
      </c>
      <c r="AG121" t="n">
        <v>535.9450203871467</v>
      </c>
      <c r="AH121" t="n">
        <v>38797.93735118213</v>
      </c>
      <c r="AI121" t="n">
        <v>25597.93165929433</v>
      </c>
      <c r="AJ121" t="n">
        <v>-76.27915690878184</v>
      </c>
      <c r="AK121" t="n">
        <v>-18.84831178367046</v>
      </c>
      <c r="AL121" t="n">
        <v>-83.9848444735573</v>
      </c>
      <c r="AM121" t="n">
        <v>0.4021939741130784</v>
      </c>
      <c r="AN121" t="n">
        <v>17.40074056176177</v>
      </c>
      <c r="AO121" t="n">
        <v>1020.518918596379</v>
      </c>
      <c r="AP121" t="n">
        <v>897638.8989771111</v>
      </c>
      <c r="AQ121" t="n">
        <v>0.2173549425660343</v>
      </c>
      <c r="AR121" t="n">
        <v>0.2168833410020893</v>
      </c>
      <c r="AS121" t="n">
        <v>0.1192804286871951</v>
      </c>
      <c r="AT121" t="n">
        <v>0.2381749672385937</v>
      </c>
      <c r="AU121" t="n">
        <v>0.2083063205060876</v>
      </c>
      <c r="AV121" t="n">
        <v>4.940761576161882</v>
      </c>
      <c r="AW121" t="n">
        <v>114.6036451998718</v>
      </c>
      <c r="AX121" t="n">
        <v>7542.985428449377</v>
      </c>
      <c r="AY121" t="n">
        <v>151840.3458092566</v>
      </c>
      <c r="AZ121" t="n">
        <v>175150.6893633746</v>
      </c>
      <c r="BA121" t="n">
        <v>25913.04769314099</v>
      </c>
      <c r="BB121" t="n">
        <v>22487.3107584435</v>
      </c>
      <c r="BC121" t="n">
        <v>48400.35845158449</v>
      </c>
      <c r="BD121" t="n">
        <v>1.096506214162244</v>
      </c>
      <c r="BE121" t="n">
        <v>0.6943122400491658</v>
      </c>
      <c r="BF121" t="n">
        <v>26.79801436697483</v>
      </c>
      <c r="BG121" t="n">
        <v>9.397273805213061</v>
      </c>
      <c r="BH121" t="n">
        <v>1839.727439004126</v>
      </c>
      <c r="BI121" t="n">
        <v>819.2085204077465</v>
      </c>
      <c r="BJ121" t="n">
        <v>28829.9371985302</v>
      </c>
      <c r="BK121" t="n">
        <v>18666.7347412901</v>
      </c>
      <c r="BL121" t="n">
        <v>46527.97684530422</v>
      </c>
      <c r="BM121" t="n">
        <v>16414.54623620768</v>
      </c>
      <c r="BN121" t="n">
        <v>29418.68639673757</v>
      </c>
      <c r="BO121" t="n">
        <v>13204.03264626372</v>
      </c>
      <c r="BP121" t="n">
        <v>0.1428972542420914</v>
      </c>
      <c r="BQ121" t="n">
        <v>1.462785744861437</v>
      </c>
      <c r="BR121" t="n">
        <v>84.36558596371775</v>
      </c>
      <c r="BS121" t="n">
        <v>3675.945927771421</v>
      </c>
      <c r="BT121" t="n">
        <v>2496.154151170485</v>
      </c>
      <c r="BU121" t="n">
        <v>1228.257830340593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203</v>
      </c>
      <c r="C122" t="n">
        <v>73</v>
      </c>
      <c r="D122" t="n">
        <v>761.6310923002708</v>
      </c>
      <c r="E122" t="n">
        <v>7.21078380339303</v>
      </c>
      <c r="F122" t="n">
        <v>112.2910874389242</v>
      </c>
      <c r="G122" t="n">
        <v>6645.80745023711</v>
      </c>
      <c r="H122" t="n">
        <v>214953.857477256</v>
      </c>
      <c r="I122" t="n">
        <v>187309.2782629152</v>
      </c>
      <c r="J122" t="n">
        <v>716.8025987786174</v>
      </c>
      <c r="K122" t="n">
        <v>479.2681885094708</v>
      </c>
      <c r="L122" t="n">
        <v>-26.64067830830227</v>
      </c>
      <c r="M122" t="n">
        <v>0.3833092028039973</v>
      </c>
      <c r="N122" t="n">
        <v>26.79801436697483</v>
      </c>
      <c r="O122" t="n">
        <v>1982.527515158997</v>
      </c>
      <c r="P122" t="n">
        <v>0.6943122400491658</v>
      </c>
      <c r="Q122" t="n">
        <v>9.397273805213061</v>
      </c>
      <c r="R122" t="n">
        <v>819.2085204077465</v>
      </c>
      <c r="S122" t="n">
        <v>13.99494974641974</v>
      </c>
      <c r="T122" t="n">
        <v>185.3687739525791</v>
      </c>
      <c r="U122" t="n">
        <v>9254.432319718835</v>
      </c>
      <c r="V122" t="n">
        <v>177.6666666666667</v>
      </c>
      <c r="W122" t="n">
        <v>663</v>
      </c>
      <c r="X122" t="n">
        <v>60.66666666666666</v>
      </c>
      <c r="Y122" t="n">
        <v>0</v>
      </c>
      <c r="Z122" t="n">
        <v>0.1490908180731361</v>
      </c>
      <c r="AA122" t="n">
        <v>1.424149158832503</v>
      </c>
      <c r="AB122" t="n">
        <v>209.686052278265</v>
      </c>
      <c r="AC122" t="n">
        <v>3798.748215044254</v>
      </c>
      <c r="AD122" t="n">
        <v>4594.843473135545</v>
      </c>
      <c r="AE122" t="n">
        <v>1.106771252668606</v>
      </c>
      <c r="AF122" t="n">
        <v>17.94255240967466</v>
      </c>
      <c r="AG122" t="n">
        <v>536.6483645165484</v>
      </c>
      <c r="AH122" t="n">
        <v>38797.93746680789</v>
      </c>
      <c r="AI122" t="n">
        <v>25597.93210232642</v>
      </c>
      <c r="AJ122" t="n">
        <v>-81.44978222603341</v>
      </c>
      <c r="AK122" t="n">
        <v>-11.65800949608792</v>
      </c>
      <c r="AL122" t="n">
        <v>-69.3217257143436</v>
      </c>
      <c r="AM122" t="n">
        <v>-0.3110030372451679</v>
      </c>
      <c r="AN122" t="n">
        <v>17.40074056176177</v>
      </c>
      <c r="AO122" t="n">
        <v>1163.318994751251</v>
      </c>
      <c r="AP122" t="n">
        <v>897791.3519287198</v>
      </c>
      <c r="AQ122" t="n">
        <v>0.2161685350034178</v>
      </c>
      <c r="AR122" t="n">
        <v>0.2168746833680886</v>
      </c>
      <c r="AS122" t="n">
        <v>0.119245046840311</v>
      </c>
      <c r="AT122" t="n">
        <v>0.239432962921535</v>
      </c>
      <c r="AU122" t="n">
        <v>0.2082787718666477</v>
      </c>
      <c r="AV122" t="n">
        <v>4.940834670551108</v>
      </c>
      <c r="AW122" t="n">
        <v>114.6077832579962</v>
      </c>
      <c r="AX122" t="n">
        <v>7544.644037795656</v>
      </c>
      <c r="AY122" t="n">
        <v>151847.4191514397</v>
      </c>
      <c r="AZ122" t="n">
        <v>175159.527272543</v>
      </c>
      <c r="BA122" t="n">
        <v>25913.04769314099</v>
      </c>
      <c r="BB122" t="n">
        <v>22487.3107584435</v>
      </c>
      <c r="BC122" t="n">
        <v>48400.35845158449</v>
      </c>
      <c r="BD122" t="n">
        <v>0.3833092028039973</v>
      </c>
      <c r="BE122" t="n">
        <v>0.6943122400491658</v>
      </c>
      <c r="BF122" t="n">
        <v>26.79801436697483</v>
      </c>
      <c r="BG122" t="n">
        <v>9.397273805213061</v>
      </c>
      <c r="BH122" t="n">
        <v>1982.527515158997</v>
      </c>
      <c r="BI122" t="n">
        <v>819.2085204077465</v>
      </c>
      <c r="BJ122" t="n">
        <v>9652.857645804501</v>
      </c>
      <c r="BK122" t="n">
        <v>18666.7347412901</v>
      </c>
      <c r="BL122" t="n">
        <v>46527.97684530422</v>
      </c>
      <c r="BM122" t="n">
        <v>16414.54623620768</v>
      </c>
      <c r="BN122" t="n">
        <v>31713.89039513129</v>
      </c>
      <c r="BO122" t="n">
        <v>13204.03264626372</v>
      </c>
      <c r="BP122" t="n">
        <v>0.0603520182095571</v>
      </c>
      <c r="BQ122" t="n">
        <v>1.462785744861437</v>
      </c>
      <c r="BR122" t="n">
        <v>91.54967386400192</v>
      </c>
      <c r="BS122" t="n">
        <v>1456.39574334239</v>
      </c>
      <c r="BT122" t="n">
        <v>2496.154151170485</v>
      </c>
      <c r="BU122" t="n">
        <v>1343.726587203589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203</v>
      </c>
      <c r="C123" t="n">
        <v>73</v>
      </c>
      <c r="D123" t="n">
        <v>761.8302383857496</v>
      </c>
      <c r="E123" t="n">
        <v>7.219569502403888</v>
      </c>
      <c r="F123" t="n">
        <v>112.2910874389242</v>
      </c>
      <c r="G123" t="n">
        <v>6638.584078204168</v>
      </c>
      <c r="H123" t="n">
        <v>214953.857477256</v>
      </c>
      <c r="I123" t="n">
        <v>187435.5132222169</v>
      </c>
      <c r="J123" t="n">
        <v>702.6355515677787</v>
      </c>
      <c r="K123" t="n">
        <v>479.2681885094708</v>
      </c>
      <c r="L123" t="n">
        <v>-26.64067830830227</v>
      </c>
      <c r="M123" t="n">
        <v>0.3373614350278457</v>
      </c>
      <c r="N123" t="n">
        <v>31.8999567981179</v>
      </c>
      <c r="O123" t="n">
        <v>1909.193531601078</v>
      </c>
      <c r="P123" t="n">
        <v>0.6943122400491658</v>
      </c>
      <c r="Q123" t="n">
        <v>9.397273805213061</v>
      </c>
      <c r="R123" t="n">
        <v>819.2085204077465</v>
      </c>
      <c r="S123" t="n">
        <v>14.66219899000183</v>
      </c>
      <c r="T123" t="n">
        <v>190.4707163837222</v>
      </c>
      <c r="U123" t="n">
        <v>9335.626297314635</v>
      </c>
      <c r="V123" t="n">
        <v>180</v>
      </c>
      <c r="W123" t="n">
        <v>663</v>
      </c>
      <c r="X123" t="n">
        <v>61</v>
      </c>
      <c r="Y123" t="n">
        <v>0</v>
      </c>
      <c r="Z123" t="n">
        <v>0.1527648655727904</v>
      </c>
      <c r="AA123" t="n">
        <v>1.425713002187299</v>
      </c>
      <c r="AB123" t="n">
        <v>210.5372787142711</v>
      </c>
      <c r="AC123" t="n">
        <v>3798.748215044254</v>
      </c>
      <c r="AD123" t="n">
        <v>4594.844038360136</v>
      </c>
      <c r="AE123" t="n">
        <v>1.108229187187462</v>
      </c>
      <c r="AF123" t="n">
        <v>17.94316525484416</v>
      </c>
      <c r="AG123" t="n">
        <v>536.9853281510583</v>
      </c>
      <c r="AH123" t="n">
        <v>38797.93746680789</v>
      </c>
      <c r="AI123" t="n">
        <v>25597.93232384247</v>
      </c>
      <c r="AJ123" t="n">
        <v>-82.51485263653284</v>
      </c>
      <c r="AK123" t="n">
        <v>-11.37000113868074</v>
      </c>
      <c r="AL123" t="n">
        <v>-76.21335246373579</v>
      </c>
      <c r="AM123" t="n">
        <v>-0.3569508050213195</v>
      </c>
      <c r="AN123" t="n">
        <v>22.50268299290484</v>
      </c>
      <c r="AO123" t="n">
        <v>1089.985011193332</v>
      </c>
      <c r="AP123" t="n">
        <v>897422.0077463416</v>
      </c>
      <c r="AQ123" t="n">
        <v>0.2160573422738368</v>
      </c>
      <c r="AR123" t="n">
        <v>0.2168738928971419</v>
      </c>
      <c r="AS123" t="n">
        <v>0.1187507085279366</v>
      </c>
      <c r="AT123" t="n">
        <v>0.2395333006947102</v>
      </c>
      <c r="AU123" t="n">
        <v>0.2087847556063744</v>
      </c>
      <c r="AV123" t="n">
        <v>4.952180731732923</v>
      </c>
      <c r="AW123" t="n">
        <v>114.593128026354</v>
      </c>
      <c r="AX123" t="n">
        <v>7544.719004708738</v>
      </c>
      <c r="AY123" t="n">
        <v>151829.6923104116</v>
      </c>
      <c r="AZ123" t="n">
        <v>175132.41827529</v>
      </c>
      <c r="BA123" t="n">
        <v>25913.04769314099</v>
      </c>
      <c r="BB123" t="n">
        <v>22487.3107584435</v>
      </c>
      <c r="BC123" t="n">
        <v>48400.35845158449</v>
      </c>
      <c r="BD123" t="n">
        <v>0.3373614350278457</v>
      </c>
      <c r="BE123" t="n">
        <v>0.6943122400491658</v>
      </c>
      <c r="BF123" t="n">
        <v>31.8999567981179</v>
      </c>
      <c r="BG123" t="n">
        <v>9.397273805213061</v>
      </c>
      <c r="BH123" t="n">
        <v>1909.193531601078</v>
      </c>
      <c r="BI123" t="n">
        <v>819.2085204077465</v>
      </c>
      <c r="BJ123" t="n">
        <v>8417.716211652561</v>
      </c>
      <c r="BK123" t="n">
        <v>18666.7347412901</v>
      </c>
      <c r="BL123" t="n">
        <v>55372.57669537307</v>
      </c>
      <c r="BM123" t="n">
        <v>16414.54623620768</v>
      </c>
      <c r="BN123" t="n">
        <v>30536.06950410735</v>
      </c>
      <c r="BO123" t="n">
        <v>13204.03264626372</v>
      </c>
      <c r="BP123" t="n">
        <v>0.102048577366905</v>
      </c>
      <c r="BQ123" t="n">
        <v>2.013738702768439</v>
      </c>
      <c r="BR123" t="n">
        <v>77.16612899119397</v>
      </c>
      <c r="BS123" t="n">
        <v>2577.661825326382</v>
      </c>
      <c r="BT123" t="n">
        <v>3451.272425174116</v>
      </c>
      <c r="BU123" t="n">
        <v>1112.711731385847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203</v>
      </c>
      <c r="C124" t="n">
        <v>73</v>
      </c>
      <c r="D124" t="n">
        <v>761.8302383857496</v>
      </c>
      <c r="E124" t="n">
        <v>7.196651958595905</v>
      </c>
      <c r="F124" t="n">
        <v>112.2910874389242</v>
      </c>
      <c r="G124" t="n">
        <v>6678.11552097703</v>
      </c>
      <c r="H124" t="n">
        <v>214953.857477256</v>
      </c>
      <c r="I124" t="n">
        <v>187435.5132222169</v>
      </c>
      <c r="J124" t="n">
        <v>698.1560885500809</v>
      </c>
      <c r="K124" t="n">
        <v>479.2681885094708</v>
      </c>
      <c r="L124" t="n">
        <v>-26.64067830830227</v>
      </c>
      <c r="M124" t="n">
        <v>0.5084321969149902</v>
      </c>
      <c r="N124" t="n">
        <v>34.45092801368943</v>
      </c>
      <c r="O124" t="n">
        <v>1872.526539822119</v>
      </c>
      <c r="P124" t="n">
        <v>0.6943122400491658</v>
      </c>
      <c r="Q124" t="n">
        <v>9.397273805213061</v>
      </c>
      <c r="R124" t="n">
        <v>819.2085204077465</v>
      </c>
      <c r="S124" t="n">
        <v>14.85674535338364</v>
      </c>
      <c r="T124" t="n">
        <v>193.0216875992938</v>
      </c>
      <c r="U124" t="n">
        <v>9411.599948049226</v>
      </c>
      <c r="V124" t="n">
        <v>181.6666666666667</v>
      </c>
      <c r="W124" t="n">
        <v>663</v>
      </c>
      <c r="X124" t="n">
        <v>61.66666666666666</v>
      </c>
      <c r="Y124" t="n">
        <v>0</v>
      </c>
      <c r="Z124" t="n">
        <v>0.153496032947601</v>
      </c>
      <c r="AA124" t="n">
        <v>1.426494923864698</v>
      </c>
      <c r="AB124" t="n">
        <v>210.9606185653525</v>
      </c>
      <c r="AC124" t="n">
        <v>3798.748215044254</v>
      </c>
      <c r="AD124" t="n">
        <v>4594.844038360136</v>
      </c>
      <c r="AE124" t="n">
        <v>1.108515719973736</v>
      </c>
      <c r="AF124" t="n">
        <v>17.9434716774289</v>
      </c>
      <c r="AG124" t="n">
        <v>537.1512282599117</v>
      </c>
      <c r="AH124" t="n">
        <v>38797.93746680789</v>
      </c>
      <c r="AI124" t="n">
        <v>25597.93232384247</v>
      </c>
      <c r="AJ124" t="n">
        <v>-79.98386445943103</v>
      </c>
      <c r="AK124" t="n">
        <v>-23.45185029265128</v>
      </c>
      <c r="AL124" t="n">
        <v>-89.48377632089064</v>
      </c>
      <c r="AM124" t="n">
        <v>-0.1858800431341749</v>
      </c>
      <c r="AN124" t="n">
        <v>25.05365420847637</v>
      </c>
      <c r="AO124" t="n">
        <v>1053.318019414372</v>
      </c>
      <c r="AP124" t="n">
        <v>897751.5843620145</v>
      </c>
      <c r="AQ124" t="n">
        <v>0.2162449248781908</v>
      </c>
      <c r="AR124" t="n">
        <v>0.2168361775103649</v>
      </c>
      <c r="AS124" t="n">
        <v>0.1187703189780555</v>
      </c>
      <c r="AT124" t="n">
        <v>0.2394435690474281</v>
      </c>
      <c r="AU124" t="n">
        <v>0.2087050095859606</v>
      </c>
      <c r="AV124" t="n">
        <v>4.952071393385083</v>
      </c>
      <c r="AW124" t="n">
        <v>114.5958681363115</v>
      </c>
      <c r="AX124" t="n">
        <v>7544.737646901881</v>
      </c>
      <c r="AY124" t="n">
        <v>151832.5715023083</v>
      </c>
      <c r="AZ124" t="n">
        <v>175140.1555957153</v>
      </c>
      <c r="BA124" t="n">
        <v>25913.04769314099</v>
      </c>
      <c r="BB124" t="n">
        <v>22487.3107584435</v>
      </c>
      <c r="BC124" t="n">
        <v>48400.35845158449</v>
      </c>
      <c r="BD124" t="n">
        <v>0.5084321969149902</v>
      </c>
      <c r="BE124" t="n">
        <v>0.6943122400491658</v>
      </c>
      <c r="BF124" t="n">
        <v>34.45092801368943</v>
      </c>
      <c r="BG124" t="n">
        <v>9.397273805213061</v>
      </c>
      <c r="BH124" t="n">
        <v>1872.526539822119</v>
      </c>
      <c r="BI124" t="n">
        <v>819.2085204077465</v>
      </c>
      <c r="BJ124" t="n">
        <v>13018.07667047779</v>
      </c>
      <c r="BK124" t="n">
        <v>18666.7347412901</v>
      </c>
      <c r="BL124" t="n">
        <v>59794.87662040749</v>
      </c>
      <c r="BM124" t="n">
        <v>16414.54623620768</v>
      </c>
      <c r="BN124" t="n">
        <v>29947.15905859539</v>
      </c>
      <c r="BO124" t="n">
        <v>13204.03264626372</v>
      </c>
      <c r="BP124" t="n">
        <v>0.157320549388609</v>
      </c>
      <c r="BQ124" t="n">
        <v>2.289215181721941</v>
      </c>
      <c r="BR124" t="n">
        <v>69.97435655479001</v>
      </c>
      <c r="BS124" t="n">
        <v>4064.159538508396</v>
      </c>
      <c r="BT124" t="n">
        <v>3928.831562175932</v>
      </c>
      <c r="BU124" t="n">
        <v>997.2043034769764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203</v>
      </c>
      <c r="C125" t="n">
        <v>73</v>
      </c>
      <c r="D125" t="n">
        <v>761.8478432757817</v>
      </c>
      <c r="E125" t="n">
        <v>7.185858332588327</v>
      </c>
      <c r="F125" t="n">
        <v>112.2910874389242</v>
      </c>
      <c r="G125" t="n">
        <v>6697.946809857011</v>
      </c>
      <c r="H125" t="n">
        <v>214927.8768708704</v>
      </c>
      <c r="I125" t="n">
        <v>187435.5132222169</v>
      </c>
      <c r="J125" t="n">
        <v>724.1377341598599</v>
      </c>
      <c r="K125" t="n">
        <v>479.2681885094708</v>
      </c>
      <c r="L125" t="n">
        <v>-26.64067830830227</v>
      </c>
      <c r="M125" t="n">
        <v>0.5163048933828196</v>
      </c>
      <c r="N125" t="n">
        <v>34.45092801368943</v>
      </c>
      <c r="O125" t="n">
        <v>1872.526539822119</v>
      </c>
      <c r="P125" t="n">
        <v>0.5780985892957812</v>
      </c>
      <c r="Q125" t="n">
        <v>9.397273805213061</v>
      </c>
      <c r="R125" t="n">
        <v>819.2085204077465</v>
      </c>
      <c r="S125" t="n">
        <v>14.99256950135219</v>
      </c>
      <c r="T125" t="n">
        <v>193.0216875992938</v>
      </c>
      <c r="U125" t="n">
        <v>9431.253277527041</v>
      </c>
      <c r="V125" t="n">
        <v>182</v>
      </c>
      <c r="W125" t="n">
        <v>663.6666666666666</v>
      </c>
      <c r="X125" t="n">
        <v>62</v>
      </c>
      <c r="Y125" t="n">
        <v>0</v>
      </c>
      <c r="Z125" t="n">
        <v>0.1538559738931078</v>
      </c>
      <c r="AA125" t="n">
        <v>1.426494923864698</v>
      </c>
      <c r="AB125" t="n">
        <v>210.9662323203262</v>
      </c>
      <c r="AC125" t="n">
        <v>3798.749377180761</v>
      </c>
      <c r="AD125" t="n">
        <v>4594.844038360136</v>
      </c>
      <c r="AE125" t="n">
        <v>1.108658103883773</v>
      </c>
      <c r="AF125" t="n">
        <v>17.9434716774289</v>
      </c>
      <c r="AG125" t="n">
        <v>537.1566642078884</v>
      </c>
      <c r="AH125" t="n">
        <v>38797.93792222811</v>
      </c>
      <c r="AI125" t="n">
        <v>25597.93232384247</v>
      </c>
      <c r="AJ125" t="n">
        <v>-52.20490435510185</v>
      </c>
      <c r="AK125" t="n">
        <v>-47.1941694324457</v>
      </c>
      <c r="AL125" t="n">
        <v>-92.96175517767563</v>
      </c>
      <c r="AM125" t="n">
        <v>-0.06179369591296104</v>
      </c>
      <c r="AN125" t="n">
        <v>25.05365420847637</v>
      </c>
      <c r="AO125" t="n">
        <v>1053.318019414372</v>
      </c>
      <c r="AP125" t="n">
        <v>898025.8019965719</v>
      </c>
      <c r="AQ125" t="n">
        <v>0.2152855660098922</v>
      </c>
      <c r="AR125" t="n">
        <v>0.2168458687604925</v>
      </c>
      <c r="AS125" t="n">
        <v>0.1198552980172906</v>
      </c>
      <c r="AT125" t="n">
        <v>0.2393710519055756</v>
      </c>
      <c r="AU125" t="n">
        <v>0.2086422153067491</v>
      </c>
      <c r="AV125" t="n">
        <v>4.952846856646884</v>
      </c>
      <c r="AW125" t="n">
        <v>114.5963222608905</v>
      </c>
      <c r="AX125" t="n">
        <v>7544.974101080278</v>
      </c>
      <c r="AY125" t="n">
        <v>151836.5013888575</v>
      </c>
      <c r="AZ125" t="n">
        <v>175146.2732939005</v>
      </c>
      <c r="BA125" t="n">
        <v>22759.46413789186</v>
      </c>
      <c r="BB125" t="n">
        <v>22487.3107584435</v>
      </c>
      <c r="BC125" t="n">
        <v>45246.77489633536</v>
      </c>
      <c r="BD125" t="n">
        <v>0.5163048933828196</v>
      </c>
      <c r="BE125" t="n">
        <v>0.5780985892957812</v>
      </c>
      <c r="BF125" t="n">
        <v>34.45092801368943</v>
      </c>
      <c r="BG125" t="n">
        <v>9.397273805213061</v>
      </c>
      <c r="BH125" t="n">
        <v>1872.526539822119</v>
      </c>
      <c r="BI125" t="n">
        <v>819.2085204077465</v>
      </c>
      <c r="BJ125" t="n">
        <v>13229.90731433767</v>
      </c>
      <c r="BK125" t="n">
        <v>15539.13283165075</v>
      </c>
      <c r="BL125" t="n">
        <v>59794.87662040749</v>
      </c>
      <c r="BM125" t="n">
        <v>16414.54623620768</v>
      </c>
      <c r="BN125" t="n">
        <v>29947.15905859539</v>
      </c>
      <c r="BO125" t="n">
        <v>13204.03264626372</v>
      </c>
      <c r="BP125" t="n">
        <v>0.1642142411060572</v>
      </c>
      <c r="BQ125" t="n">
        <v>2.289215181721941</v>
      </c>
      <c r="BR125" t="n">
        <v>69.97435655479001</v>
      </c>
      <c r="BS125" t="n">
        <v>4249.648101549776</v>
      </c>
      <c r="BT125" t="n">
        <v>3928.831562175932</v>
      </c>
      <c r="BU125" t="n">
        <v>997.2043034769764</v>
      </c>
      <c r="BV125" t="n">
        <v>26912.5175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203</v>
      </c>
      <c r="C126" t="n">
        <v>73</v>
      </c>
      <c r="D126" t="n">
        <v>761.8478432757817</v>
      </c>
      <c r="E126" t="n">
        <v>7.185858332588327</v>
      </c>
      <c r="F126" t="n">
        <v>112.2910874389242</v>
      </c>
      <c r="G126" t="n">
        <v>6697.946809857011</v>
      </c>
      <c r="H126" t="n">
        <v>214914.8865676776</v>
      </c>
      <c r="I126" t="n">
        <v>187435.5132222169</v>
      </c>
      <c r="J126" t="n">
        <v>737.1285569647492</v>
      </c>
      <c r="K126" t="n">
        <v>479.2681885094708</v>
      </c>
      <c r="L126" t="n">
        <v>-26.64067830830227</v>
      </c>
      <c r="M126" t="n">
        <v>0.7329131948936509</v>
      </c>
      <c r="N126" t="n">
        <v>34.45092801368943</v>
      </c>
      <c r="O126" t="n">
        <v>1872.526539822119</v>
      </c>
      <c r="P126" t="n">
        <v>0.5199917639190889</v>
      </c>
      <c r="Q126" t="n">
        <v>9.397273805213061</v>
      </c>
      <c r="R126" t="n">
        <v>828.1533109199327</v>
      </c>
      <c r="S126" t="n">
        <v>15.26728462823972</v>
      </c>
      <c r="T126" t="n">
        <v>193.0216875992938</v>
      </c>
      <c r="U126" t="n">
        <v>9440.198068039228</v>
      </c>
      <c r="V126" t="n">
        <v>182.6666666666667</v>
      </c>
      <c r="W126" t="n">
        <v>664.6666666666666</v>
      </c>
      <c r="X126" t="n">
        <v>62</v>
      </c>
      <c r="Y126" t="n">
        <v>0</v>
      </c>
      <c r="Z126" t="n">
        <v>0.1538780312570271</v>
      </c>
      <c r="AA126" t="n">
        <v>1.426494923864698</v>
      </c>
      <c r="AB126" t="n">
        <v>210.9662323203262</v>
      </c>
      <c r="AC126" t="n">
        <v>3798.749958249015</v>
      </c>
      <c r="AD126" t="n">
        <v>4594.882735442189</v>
      </c>
      <c r="AE126" t="n">
        <v>1.108666747764663</v>
      </c>
      <c r="AF126" t="n">
        <v>17.9434716774289</v>
      </c>
      <c r="AG126" t="n">
        <v>537.1566642078884</v>
      </c>
      <c r="AH126" t="n">
        <v>38797.93814993822</v>
      </c>
      <c r="AI126" t="n">
        <v>25597.94748852712</v>
      </c>
      <c r="AJ126" t="n">
        <v>-38.96353075377764</v>
      </c>
      <c r="AK126" t="n">
        <v>-21.70605805258421</v>
      </c>
      <c r="AL126" t="n">
        <v>-75.23838391986547</v>
      </c>
      <c r="AM126" t="n">
        <v>0.2129214309745626</v>
      </c>
      <c r="AN126" t="n">
        <v>25.05365420847637</v>
      </c>
      <c r="AO126" t="n">
        <v>1044.373228902186</v>
      </c>
      <c r="AP126" t="n">
        <v>898180.8674574005</v>
      </c>
      <c r="AQ126" t="n">
        <v>0.2153124667148138</v>
      </c>
      <c r="AR126" t="n">
        <v>0.2169482017406779</v>
      </c>
      <c r="AS126" t="n">
        <v>0.1198413540530096</v>
      </c>
      <c r="AT126" t="n">
        <v>0.2392875321109352</v>
      </c>
      <c r="AU126" t="n">
        <v>0.2086104453805634</v>
      </c>
      <c r="AV126" t="n">
        <v>4.952524175544508</v>
      </c>
      <c r="AW126" t="n">
        <v>114.585290204961</v>
      </c>
      <c r="AX126" t="n">
        <v>7544.735615635451</v>
      </c>
      <c r="AY126" t="n">
        <v>151830.1416744944</v>
      </c>
      <c r="AZ126" t="n">
        <v>175138.644398932</v>
      </c>
      <c r="BA126" t="n">
        <v>21182.6723602673</v>
      </c>
      <c r="BB126" t="n">
        <v>22630.82992212208</v>
      </c>
      <c r="BC126" t="n">
        <v>43813.50228238938</v>
      </c>
      <c r="BD126" t="n">
        <v>0.7329131948936509</v>
      </c>
      <c r="BE126" t="n">
        <v>0.5199917639190889</v>
      </c>
      <c r="BF126" t="n">
        <v>34.45092801368943</v>
      </c>
      <c r="BG126" t="n">
        <v>9.397273805213061</v>
      </c>
      <c r="BH126" t="n">
        <v>1872.526539822119</v>
      </c>
      <c r="BI126" t="n">
        <v>828.1533109199327</v>
      </c>
      <c r="BJ126" t="n">
        <v>19052.61084388797</v>
      </c>
      <c r="BK126" t="n">
        <v>13975.33187683108</v>
      </c>
      <c r="BL126" t="n">
        <v>59794.87662040749</v>
      </c>
      <c r="BM126" t="n">
        <v>16414.54623620768</v>
      </c>
      <c r="BN126" t="n">
        <v>29947.15905859539</v>
      </c>
      <c r="BO126" t="n">
        <v>13347.5518099423</v>
      </c>
      <c r="BP126" t="n">
        <v>0.1934732817184023</v>
      </c>
      <c r="BQ126" t="n">
        <v>2.289215181721941</v>
      </c>
      <c r="BR126" t="n">
        <v>69.97435655479001</v>
      </c>
      <c r="BS126" t="n">
        <v>5036.16790645318</v>
      </c>
      <c r="BT126" t="n">
        <v>3928.831562175932</v>
      </c>
      <c r="BU126" t="n">
        <v>997.2043034769764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203</v>
      </c>
      <c r="C127" t="n">
        <v>73</v>
      </c>
      <c r="D127" t="n">
        <v>761.8478432757817</v>
      </c>
      <c r="E127" t="n">
        <v>7.185339417962708</v>
      </c>
      <c r="F127" t="n">
        <v>112.2910874389242</v>
      </c>
      <c r="G127" t="n">
        <v>6698.52636107408</v>
      </c>
      <c r="H127" t="n">
        <v>214940.5508289953</v>
      </c>
      <c r="I127" t="n">
        <v>187435.5132222169</v>
      </c>
      <c r="J127" t="n">
        <v>727.5010482223644</v>
      </c>
      <c r="K127" t="n">
        <v>479.2681885094708</v>
      </c>
      <c r="L127" t="n">
        <v>-26.64067830830227</v>
      </c>
      <c r="M127" t="n">
        <v>0.8412173456490667</v>
      </c>
      <c r="N127" t="n">
        <v>34.45092801368943</v>
      </c>
      <c r="O127" t="n">
        <v>909.7756655837828</v>
      </c>
      <c r="P127" t="n">
        <v>0.6308130526023596</v>
      </c>
      <c r="Q127" t="n">
        <v>9.397273805213061</v>
      </c>
      <c r="R127" t="n">
        <v>832.6257061760258</v>
      </c>
      <c r="S127" t="n">
        <v>15.48736445316012</v>
      </c>
      <c r="T127" t="n">
        <v>193.0216875992938</v>
      </c>
      <c r="U127" t="n">
        <v>10407.42133753366</v>
      </c>
      <c r="V127" t="n">
        <v>183.6666666666667</v>
      </c>
      <c r="W127" t="n">
        <v>665.6666666666666</v>
      </c>
      <c r="X127" t="n">
        <v>62.66666666666666</v>
      </c>
      <c r="Y127" t="n">
        <v>0</v>
      </c>
      <c r="Z127" t="n">
        <v>0.1543245307950824</v>
      </c>
      <c r="AA127" t="n">
        <v>1.426494923864698</v>
      </c>
      <c r="AB127" t="n">
        <v>220.8507453777835</v>
      </c>
      <c r="AC127" t="n">
        <v>3798.750546111061</v>
      </c>
      <c r="AD127" t="n">
        <v>4594.902083983216</v>
      </c>
      <c r="AE127" t="n">
        <v>1.108841722835956</v>
      </c>
      <c r="AF127" t="n">
        <v>17.9434716774289</v>
      </c>
      <c r="AG127" t="n">
        <v>541.0302256105559</v>
      </c>
      <c r="AH127" t="n">
        <v>38797.9383803107</v>
      </c>
      <c r="AI127" t="n">
        <v>25597.95507086944</v>
      </c>
      <c r="AJ127" t="n">
        <v>-41.1338150555139</v>
      </c>
      <c r="AK127" t="n">
        <v>-11.058255013981</v>
      </c>
      <c r="AL127" t="n">
        <v>-82.85285423426517</v>
      </c>
      <c r="AM127" t="n">
        <v>0.2104042930467076</v>
      </c>
      <c r="AN127" t="n">
        <v>25.05365420847637</v>
      </c>
      <c r="AO127" t="n">
        <v>77.14995940775687</v>
      </c>
      <c r="AP127" t="n">
        <v>897549.0422484843</v>
      </c>
      <c r="AQ127" t="n">
        <v>0.2152137644901527</v>
      </c>
      <c r="AR127" t="n">
        <v>0.2168400699619639</v>
      </c>
      <c r="AS127" t="n">
        <v>0.1197355814986474</v>
      </c>
      <c r="AT127" t="n">
        <v>0.2394553787696238</v>
      </c>
      <c r="AU127" t="n">
        <v>0.2087552052796123</v>
      </c>
      <c r="AV127" t="n">
        <v>4.952926341717339</v>
      </c>
      <c r="AW127" t="n">
        <v>114.5943808708722</v>
      </c>
      <c r="AX127" t="n">
        <v>7545.681395780807</v>
      </c>
      <c r="AY127" t="n">
        <v>151830.4164689349</v>
      </c>
      <c r="AZ127" t="n">
        <v>175135.8236240557</v>
      </c>
      <c r="BA127" t="n">
        <v>24162.79118377298</v>
      </c>
      <c r="BB127" t="n">
        <v>22702.58950396137</v>
      </c>
      <c r="BC127" t="n">
        <v>46865.38068773435</v>
      </c>
      <c r="BD127" t="n">
        <v>0.8412173456490667</v>
      </c>
      <c r="BE127" t="n">
        <v>0.6308130526023596</v>
      </c>
      <c r="BF127" t="n">
        <v>34.45092801368943</v>
      </c>
      <c r="BG127" t="n">
        <v>9.397273805213061</v>
      </c>
      <c r="BH127" t="n">
        <v>909.7756655837828</v>
      </c>
      <c r="BI127" t="n">
        <v>832.6257061760258</v>
      </c>
      <c r="BJ127" t="n">
        <v>21963.96260866312</v>
      </c>
      <c r="BK127" t="n">
        <v>16955.45070033676</v>
      </c>
      <c r="BL127" t="n">
        <v>59794.87662040749</v>
      </c>
      <c r="BM127" t="n">
        <v>16414.54623620768</v>
      </c>
      <c r="BN127" t="n">
        <v>14490.1937726989</v>
      </c>
      <c r="BO127" t="n">
        <v>13419.31139178159</v>
      </c>
      <c r="BP127" t="n">
        <v>0.2081028020245748</v>
      </c>
      <c r="BQ127" t="n">
        <v>2.289215181721941</v>
      </c>
      <c r="BR127" t="n">
        <v>37.6929613188319</v>
      </c>
      <c r="BS127" t="n">
        <v>5429.427808904882</v>
      </c>
      <c r="BT127" t="n">
        <v>3928.831562175932</v>
      </c>
      <c r="BU127" t="n">
        <v>478.9265029636691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203</v>
      </c>
      <c r="C128" t="n">
        <v>73</v>
      </c>
      <c r="D128" t="n">
        <v>761.9355713102078</v>
      </c>
      <c r="E128" t="n">
        <v>7.185079960649898</v>
      </c>
      <c r="F128" t="n">
        <v>112.2910874389242</v>
      </c>
      <c r="G128" t="n">
        <v>6705.255203769096</v>
      </c>
      <c r="H128" t="n">
        <v>214952.5658849615</v>
      </c>
      <c r="I128" t="n">
        <v>187435.5132222169</v>
      </c>
      <c r="J128" t="n">
        <v>723.5043991839913</v>
      </c>
      <c r="K128" t="n">
        <v>479.2681885094708</v>
      </c>
      <c r="L128" t="n">
        <v>-26.64067830830227</v>
      </c>
      <c r="M128" t="n">
        <v>0.8412173456490667</v>
      </c>
      <c r="N128" t="n">
        <v>34.45092801368943</v>
      </c>
      <c r="O128" t="n">
        <v>428.4002284646149</v>
      </c>
      <c r="P128" t="n">
        <v>0.546964387078146</v>
      </c>
      <c r="Q128" t="n">
        <v>9.397273805213061</v>
      </c>
      <c r="R128" t="n">
        <v>832.6257061760258</v>
      </c>
      <c r="S128" t="n">
        <v>15.68251160010846</v>
      </c>
      <c r="T128" t="n">
        <v>193.0216875992938</v>
      </c>
      <c r="U128" t="n">
        <v>10888.79677465282</v>
      </c>
      <c r="V128" t="n">
        <v>184</v>
      </c>
      <c r="W128" t="n">
        <v>666.6666666666666</v>
      </c>
      <c r="X128" t="n">
        <v>63</v>
      </c>
      <c r="Y128" t="n">
        <v>0</v>
      </c>
      <c r="Z128" t="n">
        <v>0.1545422662231302</v>
      </c>
      <c r="AA128" t="n">
        <v>1.426494923864698</v>
      </c>
      <c r="AB128" t="n">
        <v>225.9858422155711</v>
      </c>
      <c r="AC128" t="n">
        <v>3798.752232635183</v>
      </c>
      <c r="AD128" t="n">
        <v>4594.902083983216</v>
      </c>
      <c r="AE128" t="n">
        <v>1.108927049401379</v>
      </c>
      <c r="AF128" t="n">
        <v>17.9434716774289</v>
      </c>
      <c r="AG128" t="n">
        <v>543.1598466209488</v>
      </c>
      <c r="AH128" t="n">
        <v>38797.93904121418</v>
      </c>
      <c r="AI128" t="n">
        <v>25597.95507086944</v>
      </c>
      <c r="AJ128" t="n">
        <v>-41.34366000918297</v>
      </c>
      <c r="AK128" t="n">
        <v>-14.85805923560123</v>
      </c>
      <c r="AL128" t="n">
        <v>-92.15698606081537</v>
      </c>
      <c r="AM128" t="n">
        <v>0.2942529585709212</v>
      </c>
      <c r="AN128" t="n">
        <v>25.05365420847637</v>
      </c>
      <c r="AO128" t="n">
        <v>-404.225477711411</v>
      </c>
      <c r="AP128" t="n">
        <v>897765.8953779269</v>
      </c>
      <c r="AQ128" t="n">
        <v>0.215218146563689</v>
      </c>
      <c r="AR128" t="n">
        <v>0.2168383495164057</v>
      </c>
      <c r="AS128" t="n">
        <v>0.119796812986714</v>
      </c>
      <c r="AT128" t="n">
        <v>0.2394398221571637</v>
      </c>
      <c r="AU128" t="n">
        <v>0.2087068687760277</v>
      </c>
      <c r="AV128" t="n">
        <v>4.952653987208789</v>
      </c>
      <c r="AW128" t="n">
        <v>114.5890260979712</v>
      </c>
      <c r="AX128" t="n">
        <v>7554.98814348561</v>
      </c>
      <c r="AY128" t="n">
        <v>151826.7152180985</v>
      </c>
      <c r="AZ128" t="n">
        <v>175131.1838253684</v>
      </c>
      <c r="BA128" t="n">
        <v>21907.2343347508</v>
      </c>
      <c r="BB128" t="n">
        <v>22702.58950396137</v>
      </c>
      <c r="BC128" t="n">
        <v>44609.82383871216</v>
      </c>
      <c r="BD128" t="n">
        <v>0.8412173456490667</v>
      </c>
      <c r="BE128" t="n">
        <v>0.546964387078146</v>
      </c>
      <c r="BF128" t="n">
        <v>34.45092801368943</v>
      </c>
      <c r="BG128" t="n">
        <v>9.397273805213061</v>
      </c>
      <c r="BH128" t="n">
        <v>428.4002284646149</v>
      </c>
      <c r="BI128" t="n">
        <v>832.6257061760258</v>
      </c>
      <c r="BJ128" t="n">
        <v>21963.96260866312</v>
      </c>
      <c r="BK128" t="n">
        <v>14700.71095664739</v>
      </c>
      <c r="BL128" t="n">
        <v>59794.87662040749</v>
      </c>
      <c r="BM128" t="n">
        <v>16414.54623620768</v>
      </c>
      <c r="BN128" t="n">
        <v>6761.711129750664</v>
      </c>
      <c r="BO128" t="n">
        <v>13419.31139178159</v>
      </c>
      <c r="BP128" t="n">
        <v>0.2081028020245748</v>
      </c>
      <c r="BQ128" t="n">
        <v>2.289215181721941</v>
      </c>
      <c r="BR128" t="n">
        <v>21.55226370085284</v>
      </c>
      <c r="BS128" t="n">
        <v>5429.427808904882</v>
      </c>
      <c r="BT128" t="n">
        <v>3928.831562175932</v>
      </c>
      <c r="BU128" t="n">
        <v>219.7876027070154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203</v>
      </c>
      <c r="C129" t="n">
        <v>73</v>
      </c>
      <c r="D129" t="n">
        <v>761.9414372865917</v>
      </c>
      <c r="E129" t="n">
        <v>7.207378680149738</v>
      </c>
      <c r="F129" t="n">
        <v>111.9543884630798</v>
      </c>
      <c r="G129" t="n">
        <v>6705.685844450461</v>
      </c>
      <c r="H129" t="n">
        <v>214952.1573476153</v>
      </c>
      <c r="I129" t="n">
        <v>187432.9287573545</v>
      </c>
      <c r="J129" t="n">
        <v>726.4965121501722</v>
      </c>
      <c r="K129" t="n">
        <v>479.2681885094708</v>
      </c>
      <c r="L129" t="n">
        <v>-26.64067830830227</v>
      </c>
      <c r="M129" t="n">
        <v>0.8412173456490667</v>
      </c>
      <c r="N129" t="n">
        <v>34.45092801368943</v>
      </c>
      <c r="O129" t="n">
        <v>428.4002284646149</v>
      </c>
      <c r="P129" t="n">
        <v>0.4773347321452215</v>
      </c>
      <c r="Q129" t="n">
        <v>9.397273805213061</v>
      </c>
      <c r="R129" t="n">
        <v>812.7521654085546</v>
      </c>
      <c r="S129" t="n">
        <v>15.7738862203641</v>
      </c>
      <c r="T129" t="n">
        <v>193.3590806600048</v>
      </c>
      <c r="U129" t="n">
        <v>10908.6703154203</v>
      </c>
      <c r="V129" t="n">
        <v>184</v>
      </c>
      <c r="W129" t="n">
        <v>667.6666666666666</v>
      </c>
      <c r="X129" t="n">
        <v>63.66666666666666</v>
      </c>
      <c r="Y129" t="n">
        <v>0</v>
      </c>
      <c r="Z129" t="n">
        <v>0.1550960204002541</v>
      </c>
      <c r="AA129" t="n">
        <v>1.427189008731312</v>
      </c>
      <c r="AB129" t="n">
        <v>225.9987435416493</v>
      </c>
      <c r="AC129" t="n">
        <v>3798.752928931733</v>
      </c>
      <c r="AD129" t="n">
        <v>4595.10081939089</v>
      </c>
      <c r="AE129" t="n">
        <v>1.10914404937066</v>
      </c>
      <c r="AF129" t="n">
        <v>17.94374366886654</v>
      </c>
      <c r="AG129" t="n">
        <v>543.1727479470269</v>
      </c>
      <c r="AH129" t="n">
        <v>38797.93931407281</v>
      </c>
      <c r="AI129" t="n">
        <v>25598.03294942845</v>
      </c>
      <c r="AJ129" t="n">
        <v>-38.90639485907338</v>
      </c>
      <c r="AK129" t="n">
        <v>2.735646120728906</v>
      </c>
      <c r="AL129" t="n">
        <v>-91.75624334068546</v>
      </c>
      <c r="AM129" t="n">
        <v>0.3638826135038456</v>
      </c>
      <c r="AN129" t="n">
        <v>25.05365420847637</v>
      </c>
      <c r="AO129" t="n">
        <v>-384.3519369439398</v>
      </c>
      <c r="AP129" t="n">
        <v>897843.2028969168</v>
      </c>
      <c r="AQ129" t="n">
        <v>0.2151965963455177</v>
      </c>
      <c r="AR129" t="n">
        <v>0.2168228056468392</v>
      </c>
      <c r="AS129" t="n">
        <v>0.1198732606979433</v>
      </c>
      <c r="AT129" t="n">
        <v>0.2394184389433929</v>
      </c>
      <c r="AU129" t="n">
        <v>0.2086888983663067</v>
      </c>
      <c r="AV129" t="n">
        <v>4.952675971076542</v>
      </c>
      <c r="AW129" t="n">
        <v>114.5886181745527</v>
      </c>
      <c r="AX129" t="n">
        <v>7555.528452729438</v>
      </c>
      <c r="AY129" t="n">
        <v>151826.7189442339</v>
      </c>
      <c r="AZ129" t="n">
        <v>175130.2547674132</v>
      </c>
      <c r="BA129" t="n">
        <v>20034.42620436328</v>
      </c>
      <c r="BB129" t="n">
        <v>22381.13498204752</v>
      </c>
      <c r="BC129" t="n">
        <v>42415.56118641081</v>
      </c>
      <c r="BD129" t="n">
        <v>0.8412173456490667</v>
      </c>
      <c r="BE129" t="n">
        <v>0.4773347321452215</v>
      </c>
      <c r="BF129" t="n">
        <v>34.45092801368943</v>
      </c>
      <c r="BG129" t="n">
        <v>9.397273805213061</v>
      </c>
      <c r="BH129" t="n">
        <v>428.4002284646149</v>
      </c>
      <c r="BI129" t="n">
        <v>812.7521654085546</v>
      </c>
      <c r="BJ129" t="n">
        <v>21963.96260866312</v>
      </c>
      <c r="BK129" t="n">
        <v>12828.31137892629</v>
      </c>
      <c r="BL129" t="n">
        <v>59794.87662040749</v>
      </c>
      <c r="BM129" t="n">
        <v>16414.54623620768</v>
      </c>
      <c r="BN129" t="n">
        <v>6761.711129750664</v>
      </c>
      <c r="BO129" t="n">
        <v>13100.44043016751</v>
      </c>
      <c r="BP129" t="n">
        <v>0.2081028020245748</v>
      </c>
      <c r="BQ129" t="n">
        <v>2.289215181721941</v>
      </c>
      <c r="BR129" t="n">
        <v>21.55226370085284</v>
      </c>
      <c r="BS129" t="n">
        <v>5429.427808904882</v>
      </c>
      <c r="BT129" t="n">
        <v>3928.831562175932</v>
      </c>
      <c r="BU129" t="n">
        <v>219.7876027070154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203</v>
      </c>
      <c r="C130" t="n">
        <v>73</v>
      </c>
      <c r="D130" t="n">
        <v>761.9438895134795</v>
      </c>
      <c r="E130" t="n">
        <v>7.218635507030172</v>
      </c>
      <c r="F130" t="n">
        <v>111.7860389751576</v>
      </c>
      <c r="G130" t="n">
        <v>6705.685844450461</v>
      </c>
      <c r="H130" t="n">
        <v>214952.1573476153</v>
      </c>
      <c r="I130" t="n">
        <v>187431.6365249232</v>
      </c>
      <c r="J130" t="n">
        <v>727.7882923000576</v>
      </c>
      <c r="K130" t="n">
        <v>479.2681885094708</v>
      </c>
      <c r="L130" t="n">
        <v>-26.64067830830227</v>
      </c>
      <c r="M130" t="n">
        <v>0.8412173456490667</v>
      </c>
      <c r="N130" t="n">
        <v>34.45092801368943</v>
      </c>
      <c r="O130" t="n">
        <v>428.4002284646149</v>
      </c>
      <c r="P130" t="n">
        <v>0.4773347321452215</v>
      </c>
      <c r="Q130" t="n">
        <v>9.397273805213061</v>
      </c>
      <c r="R130" t="n">
        <v>802.8153950248189</v>
      </c>
      <c r="S130" t="n">
        <v>15.78475870302546</v>
      </c>
      <c r="T130" t="n">
        <v>193.5277771903604</v>
      </c>
      <c r="U130" t="n">
        <v>10918.60708580403</v>
      </c>
      <c r="V130" t="n">
        <v>184</v>
      </c>
      <c r="W130" t="n">
        <v>668</v>
      </c>
      <c r="X130" t="n">
        <v>64</v>
      </c>
      <c r="Y130" t="n">
        <v>0</v>
      </c>
      <c r="Z130" t="n">
        <v>0.1553732681312942</v>
      </c>
      <c r="AA130" t="n">
        <v>1.427536051164618</v>
      </c>
      <c r="AB130" t="n">
        <v>225.9987435416493</v>
      </c>
      <c r="AC130" t="n">
        <v>3798.752928931733</v>
      </c>
      <c r="AD130" t="n">
        <v>4595.200187094728</v>
      </c>
      <c r="AE130" t="n">
        <v>1.109252919997779</v>
      </c>
      <c r="AF130" t="n">
        <v>17.94387966458536</v>
      </c>
      <c r="AG130" t="n">
        <v>543.1727479470269</v>
      </c>
      <c r="AH130" t="n">
        <v>38797.93931407281</v>
      </c>
      <c r="AI130" t="n">
        <v>25598.07188870796</v>
      </c>
      <c r="AJ130" t="n">
        <v>-36.3121511443211</v>
      </c>
      <c r="AK130" t="n">
        <v>10.45253364224418</v>
      </c>
      <c r="AL130" t="n">
        <v>-91.29986251140338</v>
      </c>
      <c r="AM130" t="n">
        <v>0.3638826135038456</v>
      </c>
      <c r="AN130" t="n">
        <v>25.05365420847637</v>
      </c>
      <c r="AO130" t="n">
        <v>-374.4151665602042</v>
      </c>
      <c r="AP130" t="n">
        <v>897650.1405194303</v>
      </c>
      <c r="AQ130" t="n">
        <v>0.2161782774940699</v>
      </c>
      <c r="AR130" t="n">
        <v>0.2157612975778077</v>
      </c>
      <c r="AS130" t="n">
        <v>0.1198604272617264</v>
      </c>
      <c r="AT130" t="n">
        <v>0.2394705305894799</v>
      </c>
      <c r="AU130" t="n">
        <v>0.2087294670769161</v>
      </c>
      <c r="AV130" t="n">
        <v>4.953044635003751</v>
      </c>
      <c r="AW130" t="n">
        <v>114.5969459564846</v>
      </c>
      <c r="AX130" t="n">
        <v>7555.858869421093</v>
      </c>
      <c r="AY130" t="n">
        <v>151830.4935284323</v>
      </c>
      <c r="AZ130" t="n">
        <v>175134.2105257414</v>
      </c>
      <c r="BA130" t="n">
        <v>20034.42620436328</v>
      </c>
      <c r="BB130" t="n">
        <v>22220.4077210906</v>
      </c>
      <c r="BC130" t="n">
        <v>42254.83392545388</v>
      </c>
      <c r="BD130" t="n">
        <v>0.8412173456490667</v>
      </c>
      <c r="BE130" t="n">
        <v>0.4773347321452215</v>
      </c>
      <c r="BF130" t="n">
        <v>34.45092801368943</v>
      </c>
      <c r="BG130" t="n">
        <v>9.397273805213061</v>
      </c>
      <c r="BH130" t="n">
        <v>428.4002284646149</v>
      </c>
      <c r="BI130" t="n">
        <v>802.8153950248189</v>
      </c>
      <c r="BJ130" t="n">
        <v>21963.96260866312</v>
      </c>
      <c r="BK130" t="n">
        <v>12828.31137892629</v>
      </c>
      <c r="BL130" t="n">
        <v>59794.87662040749</v>
      </c>
      <c r="BM130" t="n">
        <v>16414.54623620768</v>
      </c>
      <c r="BN130" t="n">
        <v>6761.711129750664</v>
      </c>
      <c r="BO130" t="n">
        <v>12941.00494936047</v>
      </c>
      <c r="BP130" t="n">
        <v>0.2081028020245748</v>
      </c>
      <c r="BQ130" t="n">
        <v>2.289215181721941</v>
      </c>
      <c r="BR130" t="n">
        <v>21.55226370085284</v>
      </c>
      <c r="BS130" t="n">
        <v>5429.427808904882</v>
      </c>
      <c r="BT130" t="n">
        <v>3928.831562175932</v>
      </c>
      <c r="BU130" t="n">
        <v>219.7876027070154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203</v>
      </c>
      <c r="C131" t="n">
        <v>73</v>
      </c>
      <c r="D131" t="n">
        <v>761.9438895134795</v>
      </c>
      <c r="E131" t="n">
        <v>7.218635507030172</v>
      </c>
      <c r="F131" t="n">
        <v>111.7860389751576</v>
      </c>
      <c r="G131" t="n">
        <v>6705.685844450461</v>
      </c>
      <c r="H131" t="n">
        <v>214952.1573476153</v>
      </c>
      <c r="I131" t="n">
        <v>187431.6365249232</v>
      </c>
      <c r="J131" t="n">
        <v>727.7882923000576</v>
      </c>
      <c r="K131" t="n">
        <v>479.2681885094708</v>
      </c>
      <c r="L131" t="n">
        <v>-26.64067830830227</v>
      </c>
      <c r="M131" t="n">
        <v>0.8412173456490667</v>
      </c>
      <c r="N131" t="n">
        <v>34.45092801368943</v>
      </c>
      <c r="O131" t="n">
        <v>428.4002284646149</v>
      </c>
      <c r="P131" t="n">
        <v>0.4773347321452215</v>
      </c>
      <c r="Q131" t="n">
        <v>9.397273805213061</v>
      </c>
      <c r="R131" t="n">
        <v>802.8153950248189</v>
      </c>
      <c r="S131" t="n">
        <v>15.78475870302546</v>
      </c>
      <c r="T131" t="n">
        <v>193.5277771903604</v>
      </c>
      <c r="U131" t="n">
        <v>10918.60708580403</v>
      </c>
      <c r="V131" t="n">
        <v>184</v>
      </c>
      <c r="W131" t="n">
        <v>668</v>
      </c>
      <c r="X131" t="n">
        <v>64</v>
      </c>
      <c r="Y131" t="n">
        <v>0</v>
      </c>
      <c r="Z131" t="n">
        <v>0.1553732681312942</v>
      </c>
      <c r="AA131" t="n">
        <v>1.427536051164618</v>
      </c>
      <c r="AB131" t="n">
        <v>225.9987435416493</v>
      </c>
      <c r="AC131" t="n">
        <v>3798.752928931733</v>
      </c>
      <c r="AD131" t="n">
        <v>4595.200187094728</v>
      </c>
      <c r="AE131" t="n">
        <v>1.109252919997779</v>
      </c>
      <c r="AF131" t="n">
        <v>17.94387966458536</v>
      </c>
      <c r="AG131" t="n">
        <v>543.1727479470269</v>
      </c>
      <c r="AH131" t="n">
        <v>38797.93931407281</v>
      </c>
      <c r="AI131" t="n">
        <v>25598.07188870796</v>
      </c>
      <c r="AJ131" t="n">
        <v>-36.32697331430563</v>
      </c>
      <c r="AK131" t="n">
        <v>5.100955184114838</v>
      </c>
      <c r="AL131" t="n">
        <v>-95.04401417700556</v>
      </c>
      <c r="AM131" t="n">
        <v>0.3638826135038456</v>
      </c>
      <c r="AN131" t="n">
        <v>25.05365420847637</v>
      </c>
      <c r="AO131" t="n">
        <v>-374.4151665602042</v>
      </c>
      <c r="AP131" t="n">
        <v>897614.9889501161</v>
      </c>
      <c r="AQ131" t="n">
        <v>0.2161372640555635</v>
      </c>
      <c r="AR131" t="n">
        <v>0.2157785778151988</v>
      </c>
      <c r="AS131" t="n">
        <v>0.1198651211250963</v>
      </c>
      <c r="AT131" t="n">
        <v>0.2394793098374407</v>
      </c>
      <c r="AU131" t="n">
        <v>0.2087397271667008</v>
      </c>
      <c r="AV131" t="n">
        <v>4.953085167638773</v>
      </c>
      <c r="AW131" t="n">
        <v>114.5948466307844</v>
      </c>
      <c r="AX131" t="n">
        <v>7555.721234065396</v>
      </c>
      <c r="AY131" t="n">
        <v>151828.5227511974</v>
      </c>
      <c r="AZ131" t="n">
        <v>175130.9709070534</v>
      </c>
      <c r="BA131" t="n">
        <v>20034.42620436328</v>
      </c>
      <c r="BB131" t="n">
        <v>22220.4077210906</v>
      </c>
      <c r="BC131" t="n">
        <v>42254.83392545388</v>
      </c>
      <c r="BD131" t="n">
        <v>0.8412173456490667</v>
      </c>
      <c r="BE131" t="n">
        <v>0.4773347321452215</v>
      </c>
      <c r="BF131" t="n">
        <v>34.45092801368943</v>
      </c>
      <c r="BG131" t="n">
        <v>9.397273805213061</v>
      </c>
      <c r="BH131" t="n">
        <v>428.4002284646149</v>
      </c>
      <c r="BI131" t="n">
        <v>802.8153950248189</v>
      </c>
      <c r="BJ131" t="n">
        <v>21963.96260866312</v>
      </c>
      <c r="BK131" t="n">
        <v>12828.31137892629</v>
      </c>
      <c r="BL131" t="n">
        <v>59794.87662040749</v>
      </c>
      <c r="BM131" t="n">
        <v>16414.54623620768</v>
      </c>
      <c r="BN131" t="n">
        <v>6761.711129750664</v>
      </c>
      <c r="BO131" t="n">
        <v>12941.00494936047</v>
      </c>
      <c r="BP131" t="n">
        <v>0.2081028020245748</v>
      </c>
      <c r="BQ131" t="n">
        <v>2.289215181721941</v>
      </c>
      <c r="BR131" t="n">
        <v>21.55226370085284</v>
      </c>
      <c r="BS131" t="n">
        <v>5429.427808904882</v>
      </c>
      <c r="BT131" t="n">
        <v>3928.831562175932</v>
      </c>
      <c r="BU131" t="n">
        <v>219.7876027070154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203</v>
      </c>
      <c r="C132" t="n">
        <v>73</v>
      </c>
      <c r="D132" t="n">
        <v>761.9438895134795</v>
      </c>
      <c r="E132" t="n">
        <v>7.218656533343302</v>
      </c>
      <c r="F132" t="n">
        <v>111.7860389751576</v>
      </c>
      <c r="G132" t="n">
        <v>6683.917183195558</v>
      </c>
      <c r="H132" t="n">
        <v>215300.9550999401</v>
      </c>
      <c r="I132" t="n">
        <v>187431.6365249232</v>
      </c>
      <c r="J132" t="n">
        <v>725.8098822622683</v>
      </c>
      <c r="K132" t="n">
        <v>479.2681885094708</v>
      </c>
      <c r="L132" t="n">
        <v>-26.64067830830227</v>
      </c>
      <c r="M132" t="n">
        <v>0.8234102142324837</v>
      </c>
      <c r="N132" t="n">
        <v>40.44541701846234</v>
      </c>
      <c r="O132" t="n">
        <v>428.4002284646149</v>
      </c>
      <c r="P132" t="n">
        <v>0.4773347321452215</v>
      </c>
      <c r="Q132" t="n">
        <v>9.397273805213061</v>
      </c>
      <c r="R132" t="n">
        <v>802.8153950248189</v>
      </c>
      <c r="S132" t="n">
        <v>15.80256583444204</v>
      </c>
      <c r="T132" t="n">
        <v>199.5222661951333</v>
      </c>
      <c r="U132" t="n">
        <v>10940.37618399262</v>
      </c>
      <c r="V132" t="n">
        <v>185.3333333333333</v>
      </c>
      <c r="W132" t="n">
        <v>668</v>
      </c>
      <c r="X132" t="n">
        <v>64.66666666666667</v>
      </c>
      <c r="Y132" t="n">
        <v>0</v>
      </c>
      <c r="Z132" t="n">
        <v>0.1555583646536261</v>
      </c>
      <c r="AA132" t="n">
        <v>1.429683109131413</v>
      </c>
      <c r="AB132" t="n">
        <v>225.9991804753365</v>
      </c>
      <c r="AC132" t="n">
        <v>3798.754064384092</v>
      </c>
      <c r="AD132" t="n">
        <v>4595.200187094728</v>
      </c>
      <c r="AE132" t="n">
        <v>1.109325453824183</v>
      </c>
      <c r="AF132" t="n">
        <v>17.94472103279628</v>
      </c>
      <c r="AG132" t="n">
        <v>543.1729191683543</v>
      </c>
      <c r="AH132" t="n">
        <v>38797.93975902284</v>
      </c>
      <c r="AI132" t="n">
        <v>25598.07188870796</v>
      </c>
      <c r="AJ132" t="n">
        <v>-39.42714387860925</v>
      </c>
      <c r="AK132" t="n">
        <v>5.476964518572998</v>
      </c>
      <c r="AL132" t="n">
        <v>-98.62395733495877</v>
      </c>
      <c r="AM132" t="n">
        <v>0.3460754820872626</v>
      </c>
      <c r="AN132" t="n">
        <v>31.04814321324928</v>
      </c>
      <c r="AO132" t="n">
        <v>-374.4151665602042</v>
      </c>
      <c r="AP132" t="n">
        <v>897569.0145069518</v>
      </c>
      <c r="AQ132" t="n">
        <v>0.2161751764453817</v>
      </c>
      <c r="AR132" t="n">
        <v>0.2158251190944095</v>
      </c>
      <c r="AS132" t="n">
        <v>0.1197591966179759</v>
      </c>
      <c r="AT132" t="n">
        <v>0.2394921749298469</v>
      </c>
      <c r="AU132" t="n">
        <v>0.2087483329123861</v>
      </c>
      <c r="AV132" t="n">
        <v>4.95308347794463</v>
      </c>
      <c r="AW132" t="n">
        <v>114.5951055386152</v>
      </c>
      <c r="AX132" t="n">
        <v>7556.730969544363</v>
      </c>
      <c r="AY132" t="n">
        <v>151832.9477762971</v>
      </c>
      <c r="AZ132" t="n">
        <v>175135.5381807893</v>
      </c>
      <c r="BA132" t="n">
        <v>20034.42620436328</v>
      </c>
      <c r="BB132" t="n">
        <v>22220.4077210906</v>
      </c>
      <c r="BC132" t="n">
        <v>42254.83392545388</v>
      </c>
      <c r="BD132" t="n">
        <v>0.8234102142324837</v>
      </c>
      <c r="BE132" t="n">
        <v>0.4773347321452215</v>
      </c>
      <c r="BF132" t="n">
        <v>40.44541701846234</v>
      </c>
      <c r="BG132" t="n">
        <v>9.397273805213061</v>
      </c>
      <c r="BH132" t="n">
        <v>428.4002284646149</v>
      </c>
      <c r="BI132" t="n">
        <v>802.8153950248189</v>
      </c>
      <c r="BJ132" t="n">
        <v>21485.26608655617</v>
      </c>
      <c r="BK132" t="n">
        <v>12828.31137892629</v>
      </c>
      <c r="BL132" t="n">
        <v>70181.9474022044</v>
      </c>
      <c r="BM132" t="n">
        <v>16414.54623620768</v>
      </c>
      <c r="BN132" t="n">
        <v>6761.711129750664</v>
      </c>
      <c r="BO132" t="n">
        <v>12941.00494936047</v>
      </c>
      <c r="BP132" t="n">
        <v>0.1953832018957148</v>
      </c>
      <c r="BQ132" t="n">
        <v>3.198540954643255</v>
      </c>
      <c r="BR132" t="n">
        <v>21.55226370085284</v>
      </c>
      <c r="BS132" t="n">
        <v>5087.495792914589</v>
      </c>
      <c r="BT132" t="n">
        <v>5504.483992187138</v>
      </c>
      <c r="BU132" t="n">
        <v>219.7876027070154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203</v>
      </c>
      <c r="C133" t="n">
        <v>73</v>
      </c>
      <c r="D133" t="n">
        <v>761.9438895134795</v>
      </c>
      <c r="E133" t="n">
        <v>7.218667046499864</v>
      </c>
      <c r="F133" t="n">
        <v>111.7860389751576</v>
      </c>
      <c r="G133" t="n">
        <v>6673.032852568106</v>
      </c>
      <c r="H133" t="n">
        <v>215475.3539761025</v>
      </c>
      <c r="I133" t="n">
        <v>187431.6365249232</v>
      </c>
      <c r="J133" t="n">
        <v>724.8206772433736</v>
      </c>
      <c r="K133" t="n">
        <v>479.2681885094708</v>
      </c>
      <c r="L133" t="n">
        <v>-26.64067830830227</v>
      </c>
      <c r="M133" t="n">
        <v>1.974142091933814</v>
      </c>
      <c r="N133" t="n">
        <v>43.44266152084879</v>
      </c>
      <c r="O133" t="n">
        <v>428.4002284646149</v>
      </c>
      <c r="P133" t="n">
        <v>0.4773347321452215</v>
      </c>
      <c r="Q133" t="n">
        <v>9.397273805213061</v>
      </c>
      <c r="R133" t="n">
        <v>802.8153950248189</v>
      </c>
      <c r="S133" t="n">
        <v>16.97110484355996</v>
      </c>
      <c r="T133" t="n">
        <v>202.5195106975197</v>
      </c>
      <c r="U133" t="n">
        <v>10951.26073308692</v>
      </c>
      <c r="V133" t="n">
        <v>186.6666666666667</v>
      </c>
      <c r="W133" t="n">
        <v>668</v>
      </c>
      <c r="X133" t="n">
        <v>65</v>
      </c>
      <c r="Y133" t="n">
        <v>0</v>
      </c>
      <c r="Z133" t="n">
        <v>0.1557871318866762</v>
      </c>
      <c r="AA133" t="n">
        <v>1.430756638114811</v>
      </c>
      <c r="AB133" t="n">
        <v>225.9993989421801</v>
      </c>
      <c r="AC133" t="n">
        <v>3798.754632110271</v>
      </c>
      <c r="AD133" t="n">
        <v>4595.200187094728</v>
      </c>
      <c r="AE133" t="n">
        <v>1.109415100904311</v>
      </c>
      <c r="AF133" t="n">
        <v>17.94514171690174</v>
      </c>
      <c r="AG133" t="n">
        <v>543.1730047790178</v>
      </c>
      <c r="AH133" t="n">
        <v>38797.93998149785</v>
      </c>
      <c r="AI133" t="n">
        <v>25598.07188870796</v>
      </c>
      <c r="AJ133" t="n">
        <v>-43.12032649864208</v>
      </c>
      <c r="AK133" t="n">
        <v>-5.174289707064465</v>
      </c>
      <c r="AL133" t="n">
        <v>-99.15894918205289</v>
      </c>
      <c r="AM133" t="n">
        <v>1.496807359788593</v>
      </c>
      <c r="AN133" t="n">
        <v>34.04538771563573</v>
      </c>
      <c r="AO133" t="n">
        <v>-374.4151665602042</v>
      </c>
      <c r="AP133" t="n">
        <v>897526.7943117056</v>
      </c>
      <c r="AQ133" t="n">
        <v>0.216210059669125</v>
      </c>
      <c r="AR133" t="n">
        <v>0.215814722489912</v>
      </c>
      <c r="AS133" t="n">
        <v>0.1191307707795642</v>
      </c>
      <c r="AT133" t="n">
        <v>0.2400857953963662</v>
      </c>
      <c r="AU133" t="n">
        <v>0.2087586516650326</v>
      </c>
      <c r="AV133" t="n">
        <v>4.953094329676873</v>
      </c>
      <c r="AW133" t="n">
        <v>114.597706065275</v>
      </c>
      <c r="AX133" t="n">
        <v>7557.230450218393</v>
      </c>
      <c r="AY133" t="n">
        <v>151835.9420499891</v>
      </c>
      <c r="AZ133" t="n">
        <v>175138.9986722173</v>
      </c>
      <c r="BA133" t="n">
        <v>20034.42620436328</v>
      </c>
      <c r="BB133" t="n">
        <v>22220.4077210906</v>
      </c>
      <c r="BC133" t="n">
        <v>42254.83392545388</v>
      </c>
      <c r="BD133" t="n">
        <v>1.974142091933814</v>
      </c>
      <c r="BE133" t="n">
        <v>0.4773347321452215</v>
      </c>
      <c r="BF133" t="n">
        <v>43.44266152084879</v>
      </c>
      <c r="BG133" t="n">
        <v>9.397273805213061</v>
      </c>
      <c r="BH133" t="n">
        <v>428.4002284646149</v>
      </c>
      <c r="BI133" t="n">
        <v>802.8153950248189</v>
      </c>
      <c r="BJ133" t="n">
        <v>52431.67780445933</v>
      </c>
      <c r="BK133" t="n">
        <v>12828.31137892629</v>
      </c>
      <c r="BL133" t="n">
        <v>75375.48279310286</v>
      </c>
      <c r="BM133" t="n">
        <v>16414.54623620768</v>
      </c>
      <c r="BN133" t="n">
        <v>6761.711129750664</v>
      </c>
      <c r="BO133" t="n">
        <v>12941.00494936047</v>
      </c>
      <c r="BP133" t="n">
        <v>0.2539204338889594</v>
      </c>
      <c r="BQ133" t="n">
        <v>3.653203841103912</v>
      </c>
      <c r="BR133" t="n">
        <v>21.55226370085284</v>
      </c>
      <c r="BS133" t="n">
        <v>6661.787983605249</v>
      </c>
      <c r="BT133" t="n">
        <v>6292.31020719274</v>
      </c>
      <c r="BU133" t="n">
        <v>219.7876027070154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203</v>
      </c>
      <c r="C134" t="n">
        <v>73</v>
      </c>
      <c r="D134" t="n">
        <v>761.9438895134795</v>
      </c>
      <c r="E134" t="n">
        <v>7.217449265614754</v>
      </c>
      <c r="F134" t="n">
        <v>111.7860389751576</v>
      </c>
      <c r="G134" t="n">
        <v>6673.032852568106</v>
      </c>
      <c r="H134" t="n">
        <v>215519.8037826818</v>
      </c>
      <c r="I134" t="n">
        <v>187431.6365249232</v>
      </c>
      <c r="J134" t="n">
        <v>724.8206772433736</v>
      </c>
      <c r="K134" t="n">
        <v>479.2681885094708</v>
      </c>
      <c r="L134" t="n">
        <v>-26.64067830830227</v>
      </c>
      <c r="M134" t="n">
        <v>2.553959813638625</v>
      </c>
      <c r="N134" t="n">
        <v>43.44266152084879</v>
      </c>
      <c r="O134" t="n">
        <v>428.4002284646149</v>
      </c>
      <c r="P134" t="n">
        <v>0.4773347321452215</v>
      </c>
      <c r="Q134" t="n">
        <v>9.397273805213061</v>
      </c>
      <c r="R134" t="n">
        <v>802.8153950248189</v>
      </c>
      <c r="S134" t="n">
        <v>17.55257404737074</v>
      </c>
      <c r="T134" t="n">
        <v>202.5195106975197</v>
      </c>
      <c r="U134" t="n">
        <v>10951.26073308692</v>
      </c>
      <c r="V134" t="n">
        <v>187</v>
      </c>
      <c r="W134" t="n">
        <v>668</v>
      </c>
      <c r="X134" t="n">
        <v>65.66666666666667</v>
      </c>
      <c r="Y134" t="n">
        <v>0</v>
      </c>
      <c r="Z134" t="n">
        <v>0.156288942593486</v>
      </c>
      <c r="AA134" t="n">
        <v>1.430756638114811</v>
      </c>
      <c r="AB134" t="n">
        <v>225.9993989421801</v>
      </c>
      <c r="AC134" t="n">
        <v>3798.755213303373</v>
      </c>
      <c r="AD134" t="n">
        <v>4595.200187094728</v>
      </c>
      <c r="AE134" t="n">
        <v>1.109611745607501</v>
      </c>
      <c r="AF134" t="n">
        <v>17.94514171690174</v>
      </c>
      <c r="AG134" t="n">
        <v>543.1730047790178</v>
      </c>
      <c r="AH134" t="n">
        <v>38797.94020925016</v>
      </c>
      <c r="AI134" t="n">
        <v>25598.07188870796</v>
      </c>
      <c r="AJ134" t="n">
        <v>-76.26964523265913</v>
      </c>
      <c r="AK134" t="n">
        <v>-26.2255571570987</v>
      </c>
      <c r="AL134" t="n">
        <v>-96.36250220944133</v>
      </c>
      <c r="AM134" t="n">
        <v>2.076625081493404</v>
      </c>
      <c r="AN134" t="n">
        <v>34.04538771563573</v>
      </c>
      <c r="AO134" t="n">
        <v>-374.4151665602042</v>
      </c>
      <c r="AP134" t="n">
        <v>897671.9770758441</v>
      </c>
      <c r="AQ134" t="n">
        <v>0.2162590018985841</v>
      </c>
      <c r="AR134" t="n">
        <v>0.2158458170731891</v>
      </c>
      <c r="AS134" t="n">
        <v>0.1191210019549134</v>
      </c>
      <c r="AT134" t="n">
        <v>0.2400475658070536</v>
      </c>
      <c r="AU134" t="n">
        <v>0.2087266132662597</v>
      </c>
      <c r="AV134" t="n">
        <v>4.952988507457766</v>
      </c>
      <c r="AW134" t="n">
        <v>114.5964914815006</v>
      </c>
      <c r="AX134" t="n">
        <v>7557.36834687772</v>
      </c>
      <c r="AY134" t="n">
        <v>151837.9200753996</v>
      </c>
      <c r="AZ134" t="n">
        <v>175141.9897743115</v>
      </c>
      <c r="BA134" t="n">
        <v>20034.42620436328</v>
      </c>
      <c r="BB134" t="n">
        <v>22220.4077210906</v>
      </c>
      <c r="BC134" t="n">
        <v>42254.83392545388</v>
      </c>
      <c r="BD134" t="n">
        <v>2.553959813638625</v>
      </c>
      <c r="BE134" t="n">
        <v>0.4773347321452215</v>
      </c>
      <c r="BF134" t="n">
        <v>43.44266152084879</v>
      </c>
      <c r="BG134" t="n">
        <v>9.397273805213061</v>
      </c>
      <c r="BH134" t="n">
        <v>428.4002284646149</v>
      </c>
      <c r="BI134" t="n">
        <v>802.8153950248189</v>
      </c>
      <c r="BJ134" t="n">
        <v>68024.55779393765</v>
      </c>
      <c r="BK134" t="n">
        <v>12828.31137892629</v>
      </c>
      <c r="BL134" t="n">
        <v>75375.48279310286</v>
      </c>
      <c r="BM134" t="n">
        <v>16414.54623620768</v>
      </c>
      <c r="BN134" t="n">
        <v>6761.711129750664</v>
      </c>
      <c r="BO134" t="n">
        <v>12941.00494936047</v>
      </c>
      <c r="BP134" t="n">
        <v>0.2863689499177967</v>
      </c>
      <c r="BQ134" t="n">
        <v>3.653203841103912</v>
      </c>
      <c r="BR134" t="n">
        <v>21.55226370085284</v>
      </c>
      <c r="BS134" t="n">
        <v>7534.417082948152</v>
      </c>
      <c r="BT134" t="n">
        <v>6292.31020719274</v>
      </c>
      <c r="BU134" t="n">
        <v>219.7876027070154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203</v>
      </c>
      <c r="C135" t="n">
        <v>73</v>
      </c>
      <c r="D135" t="n">
        <v>761.9438895134795</v>
      </c>
      <c r="E135" t="n">
        <v>7.216840375172198</v>
      </c>
      <c r="F135" t="n">
        <v>111.7860389751576</v>
      </c>
      <c r="G135" t="n">
        <v>6673.032852568106</v>
      </c>
      <c r="H135" t="n">
        <v>215542.0286859715</v>
      </c>
      <c r="I135" t="n">
        <v>187431.6365249232</v>
      </c>
      <c r="J135" t="n">
        <v>724.8206772433736</v>
      </c>
      <c r="K135" t="n">
        <v>479.2681885094708</v>
      </c>
      <c r="L135" t="n">
        <v>-26.64067830830227</v>
      </c>
      <c r="M135" t="n">
        <v>2.553959813638625</v>
      </c>
      <c r="N135" t="n">
        <v>43.44266152084879</v>
      </c>
      <c r="O135" t="n">
        <v>428.4002284646149</v>
      </c>
      <c r="P135" t="n">
        <v>0.4773347321452215</v>
      </c>
      <c r="Q135" t="n">
        <v>9.397273805213061</v>
      </c>
      <c r="R135" t="n">
        <v>802.8153950248189</v>
      </c>
      <c r="S135" t="n">
        <v>17.55339978842374</v>
      </c>
      <c r="T135" t="n">
        <v>202.5195106975197</v>
      </c>
      <c r="U135" t="n">
        <v>10951.26073308692</v>
      </c>
      <c r="V135" t="n">
        <v>187</v>
      </c>
      <c r="W135" t="n">
        <v>668</v>
      </c>
      <c r="X135" t="n">
        <v>66</v>
      </c>
      <c r="Y135" t="n">
        <v>0</v>
      </c>
      <c r="Z135" t="n">
        <v>0.1565057932039199</v>
      </c>
      <c r="AA135" t="n">
        <v>1.430756638114811</v>
      </c>
      <c r="AB135" t="n">
        <v>225.9993989421801</v>
      </c>
      <c r="AC135" t="n">
        <v>3798.755503899924</v>
      </c>
      <c r="AD135" t="n">
        <v>4595.200187094728</v>
      </c>
      <c r="AE135" t="n">
        <v>1.109696722917364</v>
      </c>
      <c r="AF135" t="n">
        <v>17.94514171690174</v>
      </c>
      <c r="AG135" t="n">
        <v>543.1730047790178</v>
      </c>
      <c r="AH135" t="n">
        <v>38797.94032312631</v>
      </c>
      <c r="AI135" t="n">
        <v>25598.07188870796</v>
      </c>
      <c r="AJ135" t="n">
        <v>-76.2005053988285</v>
      </c>
      <c r="AK135" t="n">
        <v>-31.52734892412193</v>
      </c>
      <c r="AL135" t="n">
        <v>-96.31260764434569</v>
      </c>
      <c r="AM135" t="n">
        <v>2.076625081493404</v>
      </c>
      <c r="AN135" t="n">
        <v>34.04538771563573</v>
      </c>
      <c r="AO135" t="n">
        <v>-374.4151665602042</v>
      </c>
      <c r="AP135" t="n">
        <v>898002.526566133</v>
      </c>
      <c r="AQ135" t="n">
        <v>0.2163103185620759</v>
      </c>
      <c r="AR135" t="n">
        <v>0.215848835467822</v>
      </c>
      <c r="AS135" t="n">
        <v>0.119155657835501</v>
      </c>
      <c r="AT135" t="n">
        <v>0.2400334564662773</v>
      </c>
      <c r="AU135" t="n">
        <v>0.2086517316683238</v>
      </c>
      <c r="AV135" t="n">
        <v>4.952857529261277</v>
      </c>
      <c r="AW135" t="n">
        <v>114.5987923447865</v>
      </c>
      <c r="AX135" t="n">
        <v>7557.335112195154</v>
      </c>
      <c r="AY135" t="n">
        <v>151843.9125454834</v>
      </c>
      <c r="AZ135" t="n">
        <v>175151.4394094301</v>
      </c>
      <c r="BA135" t="n">
        <v>20034.42620436328</v>
      </c>
      <c r="BB135" t="n">
        <v>22220.4077210906</v>
      </c>
      <c r="BC135" t="n">
        <v>42254.83392545388</v>
      </c>
      <c r="BD135" t="n">
        <v>2.553959813638625</v>
      </c>
      <c r="BE135" t="n">
        <v>0.4773347321452215</v>
      </c>
      <c r="BF135" t="n">
        <v>43.44266152084879</v>
      </c>
      <c r="BG135" t="n">
        <v>9.397273805213061</v>
      </c>
      <c r="BH135" t="n">
        <v>428.4002284646149</v>
      </c>
      <c r="BI135" t="n">
        <v>802.8153950248189</v>
      </c>
      <c r="BJ135" t="n">
        <v>68024.55779393765</v>
      </c>
      <c r="BK135" t="n">
        <v>12828.31137892629</v>
      </c>
      <c r="BL135" t="n">
        <v>75375.48279310286</v>
      </c>
      <c r="BM135" t="n">
        <v>16414.54623620768</v>
      </c>
      <c r="BN135" t="n">
        <v>6761.711129750664</v>
      </c>
      <c r="BO135" t="n">
        <v>12941.00494936047</v>
      </c>
      <c r="BP135" t="n">
        <v>0.2863689499177967</v>
      </c>
      <c r="BQ135" t="n">
        <v>3.653203841103912</v>
      </c>
      <c r="BR135" t="n">
        <v>21.55226370085284</v>
      </c>
      <c r="BS135" t="n">
        <v>7534.417082948152</v>
      </c>
      <c r="BT135" t="n">
        <v>6292.31020719274</v>
      </c>
      <c r="BU135" t="n">
        <v>219.7876027070154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203</v>
      </c>
      <c r="C136" t="n">
        <v>73</v>
      </c>
      <c r="D136" t="n">
        <v>761.9438895134795</v>
      </c>
      <c r="E136" t="n">
        <v>7.216840720524478</v>
      </c>
      <c r="F136" t="n">
        <v>111.7860389751576</v>
      </c>
      <c r="G136" t="n">
        <v>6673.032852568106</v>
      </c>
      <c r="H136" t="n">
        <v>215542.0286859715</v>
      </c>
      <c r="I136" t="n">
        <v>187431.6365249232</v>
      </c>
      <c r="J136" t="n">
        <v>724.7459653538939</v>
      </c>
      <c r="K136" t="n">
        <v>479.2681885094708</v>
      </c>
      <c r="L136" t="n">
        <v>-26.64067830830227</v>
      </c>
      <c r="M136" t="n">
        <v>2.538214420702966</v>
      </c>
      <c r="N136" t="n">
        <v>43.44266152084879</v>
      </c>
      <c r="O136" t="n">
        <v>428.4002284646149</v>
      </c>
      <c r="P136" t="n">
        <v>0.4773347321452215</v>
      </c>
      <c r="Q136" t="n">
        <v>9.397273805213061</v>
      </c>
      <c r="R136" t="n">
        <v>802.8153950248189</v>
      </c>
      <c r="S136" t="n">
        <v>17.5691451813594</v>
      </c>
      <c r="T136" t="n">
        <v>202.5195106975197</v>
      </c>
      <c r="U136" t="n">
        <v>10951.26073308692</v>
      </c>
      <c r="V136" t="n">
        <v>187.6666666666667</v>
      </c>
      <c r="W136" t="n">
        <v>668</v>
      </c>
      <c r="X136" t="n">
        <v>66</v>
      </c>
      <c r="Y136" t="n">
        <v>0</v>
      </c>
      <c r="Z136" t="n">
        <v>0.1566690514249743</v>
      </c>
      <c r="AA136" t="n">
        <v>1.430756638114811</v>
      </c>
      <c r="AB136" t="n">
        <v>225.9993989421801</v>
      </c>
      <c r="AC136" t="n">
        <v>3798.755503899924</v>
      </c>
      <c r="AD136" t="n">
        <v>4595.200187094728</v>
      </c>
      <c r="AE136" t="n">
        <v>1.109760698962488</v>
      </c>
      <c r="AF136" t="n">
        <v>17.94514171690174</v>
      </c>
      <c r="AG136" t="n">
        <v>543.1730047790178</v>
      </c>
      <c r="AH136" t="n">
        <v>38797.94032312631</v>
      </c>
      <c r="AI136" t="n">
        <v>25598.07188870796</v>
      </c>
      <c r="AJ136" t="n">
        <v>-65.51739360461251</v>
      </c>
      <c r="AK136" t="n">
        <v>-29.46145811529651</v>
      </c>
      <c r="AL136" t="n">
        <v>-95.615119614965</v>
      </c>
      <c r="AM136" t="n">
        <v>2.060879688557745</v>
      </c>
      <c r="AN136" t="n">
        <v>34.04538771563573</v>
      </c>
      <c r="AO136" t="n">
        <v>-374.4151665602042</v>
      </c>
      <c r="AP136" t="n">
        <v>897871.5761940585</v>
      </c>
      <c r="AQ136" t="n">
        <v>0.2162486393756384</v>
      </c>
      <c r="AR136" t="n">
        <v>0.2158681573230288</v>
      </c>
      <c r="AS136" t="n">
        <v>0.1191352641872068</v>
      </c>
      <c r="AT136" t="n">
        <v>0.240067864076655</v>
      </c>
      <c r="AU136" t="n">
        <v>0.2086800750374709</v>
      </c>
      <c r="AV136" t="n">
        <v>4.952956547485609</v>
      </c>
      <c r="AW136" t="n">
        <v>114.5970936418126</v>
      </c>
      <c r="AX136" t="n">
        <v>7557.408842969092</v>
      </c>
      <c r="AY136" t="n">
        <v>151842.0197768128</v>
      </c>
      <c r="AZ136" t="n">
        <v>175147.8444898369</v>
      </c>
      <c r="BA136" t="n">
        <v>20034.42620436328</v>
      </c>
      <c r="BB136" t="n">
        <v>22220.4077210906</v>
      </c>
      <c r="BC136" t="n">
        <v>42254.83392545388</v>
      </c>
      <c r="BD136" t="n">
        <v>2.538214420702966</v>
      </c>
      <c r="BE136" t="n">
        <v>0.4773347321452215</v>
      </c>
      <c r="BF136" t="n">
        <v>43.44266152084879</v>
      </c>
      <c r="BG136" t="n">
        <v>9.397273805213061</v>
      </c>
      <c r="BH136" t="n">
        <v>428.4002284646149</v>
      </c>
      <c r="BI136" t="n">
        <v>802.8153950248189</v>
      </c>
      <c r="BJ136" t="n">
        <v>67600.97121810737</v>
      </c>
      <c r="BK136" t="n">
        <v>12828.31137892629</v>
      </c>
      <c r="BL136" t="n">
        <v>75375.48279310286</v>
      </c>
      <c r="BM136" t="n">
        <v>16414.54623620768</v>
      </c>
      <c r="BN136" t="n">
        <v>6761.711129750664</v>
      </c>
      <c r="BO136" t="n">
        <v>12941.00494936047</v>
      </c>
      <c r="BP136" t="n">
        <v>0.2725815664829002</v>
      </c>
      <c r="BQ136" t="n">
        <v>3.653203841103912</v>
      </c>
      <c r="BR136" t="n">
        <v>21.55226370085284</v>
      </c>
      <c r="BS136" t="n">
        <v>7163.505377999791</v>
      </c>
      <c r="BT136" t="n">
        <v>6292.31020719274</v>
      </c>
      <c r="BU136" t="n">
        <v>219.7876027070154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203</v>
      </c>
      <c r="C137" t="n">
        <v>73</v>
      </c>
      <c r="D137" t="n">
        <v>761.9438895134795</v>
      </c>
      <c r="E137" t="n">
        <v>7.216840893200616</v>
      </c>
      <c r="F137" t="n">
        <v>111.7860389751576</v>
      </c>
      <c r="G137" t="n">
        <v>6673.032852568106</v>
      </c>
      <c r="H137" t="n">
        <v>215542.0286859715</v>
      </c>
      <c r="I137" t="n">
        <v>187431.6365249232</v>
      </c>
      <c r="J137" t="n">
        <v>724.7086094091541</v>
      </c>
      <c r="K137" t="n">
        <v>479.2681885094708</v>
      </c>
      <c r="L137" t="n">
        <v>-26.64067830830227</v>
      </c>
      <c r="M137" t="n">
        <v>2.530341724235137</v>
      </c>
      <c r="N137" t="n">
        <v>43.65001742851746</v>
      </c>
      <c r="O137" t="n">
        <v>428.4002284646149</v>
      </c>
      <c r="P137" t="n">
        <v>0.4773347321452215</v>
      </c>
      <c r="Q137" t="n">
        <v>9.397273805213061</v>
      </c>
      <c r="R137" t="n">
        <v>802.8153950248189</v>
      </c>
      <c r="S137" t="n">
        <v>17.57701787782722</v>
      </c>
      <c r="T137" t="n">
        <v>202.7268666051883</v>
      </c>
      <c r="U137" t="n">
        <v>10951.26073308692</v>
      </c>
      <c r="V137" t="n">
        <v>188.6666666666667</v>
      </c>
      <c r="W137" t="n">
        <v>668</v>
      </c>
      <c r="X137" t="n">
        <v>66</v>
      </c>
      <c r="Y137" t="n">
        <v>0</v>
      </c>
      <c r="Z137" t="n">
        <v>0.1567506805355016</v>
      </c>
      <c r="AA137" t="n">
        <v>1.450108032089078</v>
      </c>
      <c r="AB137" t="n">
        <v>225.9993989421801</v>
      </c>
      <c r="AC137" t="n">
        <v>3798.755503899924</v>
      </c>
      <c r="AD137" t="n">
        <v>4595.200187094728</v>
      </c>
      <c r="AE137" t="n">
        <v>1.10979268698505</v>
      </c>
      <c r="AF137" t="n">
        <v>17.95272495311559</v>
      </c>
      <c r="AG137" t="n">
        <v>543.1730047790178</v>
      </c>
      <c r="AH137" t="n">
        <v>38797.94032312631</v>
      </c>
      <c r="AI137" t="n">
        <v>25598.07188870796</v>
      </c>
      <c r="AJ137" t="n">
        <v>-71.21141654367084</v>
      </c>
      <c r="AK137" t="n">
        <v>-35.04195802295669</v>
      </c>
      <c r="AL137" t="n">
        <v>-95.51163875123056</v>
      </c>
      <c r="AM137" t="n">
        <v>2.053006992089916</v>
      </c>
      <c r="AN137" t="n">
        <v>34.2527436233044</v>
      </c>
      <c r="AO137" t="n">
        <v>-374.4151665602042</v>
      </c>
      <c r="AP137" t="n">
        <v>897890.6658798944</v>
      </c>
      <c r="AQ137" t="n">
        <v>0.216228212833745</v>
      </c>
      <c r="AR137" t="n">
        <v>0.2158583151087059</v>
      </c>
      <c r="AS137" t="n">
        <v>0.1191723839016273</v>
      </c>
      <c r="AT137" t="n">
        <v>0.2400633602264798</v>
      </c>
      <c r="AU137" t="n">
        <v>0.2086777279294419</v>
      </c>
      <c r="AV137" t="n">
        <v>4.9529595977875</v>
      </c>
      <c r="AW137" t="n">
        <v>114.5963994644915</v>
      </c>
      <c r="AX137" t="n">
        <v>7557.032825417527</v>
      </c>
      <c r="AY137" t="n">
        <v>151840.1106994818</v>
      </c>
      <c r="AZ137" t="n">
        <v>175145.6319600424</v>
      </c>
      <c r="BA137" t="n">
        <v>20034.42620436328</v>
      </c>
      <c r="BB137" t="n">
        <v>22220.4077210906</v>
      </c>
      <c r="BC137" t="n">
        <v>42254.83392545388</v>
      </c>
      <c r="BD137" t="n">
        <v>2.530341724235137</v>
      </c>
      <c r="BE137" t="n">
        <v>0.4773347321452215</v>
      </c>
      <c r="BF137" t="n">
        <v>43.65001742851746</v>
      </c>
      <c r="BG137" t="n">
        <v>9.397273805213061</v>
      </c>
      <c r="BH137" t="n">
        <v>428.4002284646149</v>
      </c>
      <c r="BI137" t="n">
        <v>802.8153950248189</v>
      </c>
      <c r="BJ137" t="n">
        <v>67389.17793019222</v>
      </c>
      <c r="BK137" t="n">
        <v>12828.31137892629</v>
      </c>
      <c r="BL137" t="n">
        <v>75735.05651930366</v>
      </c>
      <c r="BM137" t="n">
        <v>16414.54623620768</v>
      </c>
      <c r="BN137" t="n">
        <v>6761.711129750664</v>
      </c>
      <c r="BO137" t="n">
        <v>12941.00494936047</v>
      </c>
      <c r="BP137" t="n">
        <v>0.2656878747654519</v>
      </c>
      <c r="BQ137" t="n">
        <v>3.70577602657783</v>
      </c>
      <c r="BR137" t="n">
        <v>21.55226370085284</v>
      </c>
      <c r="BS137" t="n">
        <v>6978.04952552561</v>
      </c>
      <c r="BT137" t="n">
        <v>6383.475088087202</v>
      </c>
      <c r="BU137" t="n">
        <v>219.7876027070154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203</v>
      </c>
      <c r="C138" t="n">
        <v>73</v>
      </c>
      <c r="D138" t="n">
        <v>761.9696382045178</v>
      </c>
      <c r="E138" t="n">
        <v>7.216840893200616</v>
      </c>
      <c r="F138" t="n">
        <v>111.803537829115</v>
      </c>
      <c r="G138" t="n">
        <v>6673.032852568106</v>
      </c>
      <c r="H138" t="n">
        <v>215542.0286859715</v>
      </c>
      <c r="I138" t="n">
        <v>187431.6365249232</v>
      </c>
      <c r="J138" t="n">
        <v>724.7086094091541</v>
      </c>
      <c r="K138" t="n">
        <v>479.2681885094708</v>
      </c>
      <c r="L138" t="n">
        <v>-26.64067830830227</v>
      </c>
      <c r="M138" t="n">
        <v>2.530341724235137</v>
      </c>
      <c r="N138" t="n">
        <v>43.75369538235179</v>
      </c>
      <c r="O138" t="n">
        <v>428.4002284646149</v>
      </c>
      <c r="P138" t="n">
        <v>0.4773347321452215</v>
      </c>
      <c r="Q138" t="n">
        <v>9.397273805213061</v>
      </c>
      <c r="R138" t="n">
        <v>802.8153950248189</v>
      </c>
      <c r="S138" t="n">
        <v>17.57701787782722</v>
      </c>
      <c r="T138" t="n">
        <v>202.8305445590227</v>
      </c>
      <c r="U138" t="n">
        <v>10951.26073308692</v>
      </c>
      <c r="V138" t="n">
        <v>189</v>
      </c>
      <c r="W138" t="n">
        <v>668</v>
      </c>
      <c r="X138" t="n">
        <v>66</v>
      </c>
      <c r="Y138" t="n">
        <v>0</v>
      </c>
      <c r="Z138" t="n">
        <v>0.1567506805355016</v>
      </c>
      <c r="AA138" t="n">
        <v>1.459816409453266</v>
      </c>
      <c r="AB138" t="n">
        <v>225.9993989421801</v>
      </c>
      <c r="AC138" t="n">
        <v>3798.755503899924</v>
      </c>
      <c r="AD138" t="n">
        <v>4595.200187094728</v>
      </c>
      <c r="AE138" t="n">
        <v>1.10979268698505</v>
      </c>
      <c r="AF138" t="n">
        <v>17.95654925159957</v>
      </c>
      <c r="AG138" t="n">
        <v>543.1730047790178</v>
      </c>
      <c r="AH138" t="n">
        <v>38797.94032312631</v>
      </c>
      <c r="AI138" t="n">
        <v>25598.07188870796</v>
      </c>
      <c r="AJ138" t="n">
        <v>-96.43449145863963</v>
      </c>
      <c r="AK138" t="n">
        <v>-54.68602055148557</v>
      </c>
      <c r="AL138" t="n">
        <v>-94.04557373284558</v>
      </c>
      <c r="AM138" t="n">
        <v>2.053006992089916</v>
      </c>
      <c r="AN138" t="n">
        <v>34.35642157713873</v>
      </c>
      <c r="AO138" t="n">
        <v>-374.4151665602042</v>
      </c>
      <c r="AP138" t="n">
        <v>897943.4327571931</v>
      </c>
      <c r="AQ138" t="n">
        <v>0.2162567362187132</v>
      </c>
      <c r="AR138" t="n">
        <v>0.2158788652749308</v>
      </c>
      <c r="AS138" t="n">
        <v>0.1191486365646761</v>
      </c>
      <c r="AT138" t="n">
        <v>0.2400492531085803</v>
      </c>
      <c r="AU138" t="n">
        <v>0.2086665088330996</v>
      </c>
      <c r="AV138" t="n">
        <v>4.952847120065011</v>
      </c>
      <c r="AW138" t="n">
        <v>114.6197497055843</v>
      </c>
      <c r="AX138" t="n">
        <v>7557.201500823205</v>
      </c>
      <c r="AY138" t="n">
        <v>151840.0965961136</v>
      </c>
      <c r="AZ138" t="n">
        <v>175145.3974535836</v>
      </c>
      <c r="BA138" t="n">
        <v>20034.42620436328</v>
      </c>
      <c r="BB138" t="n">
        <v>22220.4077210906</v>
      </c>
      <c r="BC138" t="n">
        <v>42254.83392545388</v>
      </c>
      <c r="BD138" t="n">
        <v>2.530341724235137</v>
      </c>
      <c r="BE138" t="n">
        <v>0.4773347321452215</v>
      </c>
      <c r="BF138" t="n">
        <v>43.75369538235179</v>
      </c>
      <c r="BG138" t="n">
        <v>9.397273805213061</v>
      </c>
      <c r="BH138" t="n">
        <v>428.4002284646149</v>
      </c>
      <c r="BI138" t="n">
        <v>802.8153950248189</v>
      </c>
      <c r="BJ138" t="n">
        <v>67389.17793019222</v>
      </c>
      <c r="BK138" t="n">
        <v>12828.31137892629</v>
      </c>
      <c r="BL138" t="n">
        <v>75914.84338240408</v>
      </c>
      <c r="BM138" t="n">
        <v>16414.54623620768</v>
      </c>
      <c r="BN138" t="n">
        <v>6761.711129750664</v>
      </c>
      <c r="BO138" t="n">
        <v>12941.00494936047</v>
      </c>
      <c r="BP138" t="n">
        <v>0.2656878747654519</v>
      </c>
      <c r="BQ138" t="n">
        <v>3.732062119314789</v>
      </c>
      <c r="BR138" t="n">
        <v>21.55226370085284</v>
      </c>
      <c r="BS138" t="n">
        <v>6978.04952552561</v>
      </c>
      <c r="BT138" t="n">
        <v>6429.057528534432</v>
      </c>
      <c r="BU138" t="n">
        <v>219.7876027070154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203</v>
      </c>
      <c r="C139" t="n">
        <v>73</v>
      </c>
      <c r="D139" t="n">
        <v>761.9696382045178</v>
      </c>
      <c r="E139" t="n">
        <v>7.216840893200616</v>
      </c>
      <c r="F139" t="n">
        <v>111.803537829115</v>
      </c>
      <c r="G139" t="n">
        <v>6673.032852568106</v>
      </c>
      <c r="H139" t="n">
        <v>215542.0286859715</v>
      </c>
      <c r="I139" t="n">
        <v>187431.6365249232</v>
      </c>
      <c r="J139" t="n">
        <v>724.7086094091541</v>
      </c>
      <c r="K139" t="n">
        <v>479.2681885094708</v>
      </c>
      <c r="L139" t="n">
        <v>-26.64067830830227</v>
      </c>
      <c r="M139" t="n">
        <v>2.530341724235137</v>
      </c>
      <c r="N139" t="n">
        <v>43.75369538235179</v>
      </c>
      <c r="O139" t="n">
        <v>428.4002284646149</v>
      </c>
      <c r="P139" t="n">
        <v>0.4773347321452215</v>
      </c>
      <c r="Q139" t="n">
        <v>9.397273805213061</v>
      </c>
      <c r="R139" t="n">
        <v>802.8153950248189</v>
      </c>
      <c r="S139" t="n">
        <v>17.57701787782722</v>
      </c>
      <c r="T139" t="n">
        <v>202.8305445590227</v>
      </c>
      <c r="U139" t="n">
        <v>10951.26073308692</v>
      </c>
      <c r="V139" t="n">
        <v>189</v>
      </c>
      <c r="W139" t="n">
        <v>668</v>
      </c>
      <c r="X139" t="n">
        <v>66</v>
      </c>
      <c r="Y139" t="n">
        <v>0</v>
      </c>
      <c r="Z139" t="n">
        <v>0.1567506805355016</v>
      </c>
      <c r="AA139" t="n">
        <v>1.459816409453266</v>
      </c>
      <c r="AB139" t="n">
        <v>225.9993989421801</v>
      </c>
      <c r="AC139" t="n">
        <v>3798.755503899924</v>
      </c>
      <c r="AD139" t="n">
        <v>4595.200187094728</v>
      </c>
      <c r="AE139" t="n">
        <v>1.10979268698505</v>
      </c>
      <c r="AF139" t="n">
        <v>17.95654925159957</v>
      </c>
      <c r="AG139" t="n">
        <v>543.1730047790178</v>
      </c>
      <c r="AH139" t="n">
        <v>38797.94032312631</v>
      </c>
      <c r="AI139" t="n">
        <v>25598.07188870796</v>
      </c>
      <c r="AJ139" t="n">
        <v>-109.8875039183568</v>
      </c>
      <c r="AK139" t="n">
        <v>-63.45131140168786</v>
      </c>
      <c r="AL139" t="n">
        <v>-82.17126380820714</v>
      </c>
      <c r="AM139" t="n">
        <v>2.053006992089916</v>
      </c>
      <c r="AN139" t="n">
        <v>34.35642157713873</v>
      </c>
      <c r="AO139" t="n">
        <v>-374.4151665602042</v>
      </c>
      <c r="AP139" t="n">
        <v>898217.7231389744</v>
      </c>
      <c r="AQ139" t="n">
        <v>0.2163181579527787</v>
      </c>
      <c r="AR139" t="n">
        <v>0.2159370155837</v>
      </c>
      <c r="AS139" t="n">
        <v>0.1191642562798014</v>
      </c>
      <c r="AT139" t="n">
        <v>0.2399753825104393</v>
      </c>
      <c r="AU139" t="n">
        <v>0.2086051876732808</v>
      </c>
      <c r="AV139" t="n">
        <v>4.952658056264103</v>
      </c>
      <c r="AW139" t="n">
        <v>114.616858021945</v>
      </c>
      <c r="AX139" t="n">
        <v>7557.077723695244</v>
      </c>
      <c r="AY139" t="n">
        <v>151841.4546674937</v>
      </c>
      <c r="AZ139" t="n">
        <v>175148.206970604</v>
      </c>
      <c r="BA139" t="n">
        <v>20034.42620436328</v>
      </c>
      <c r="BB139" t="n">
        <v>22220.4077210906</v>
      </c>
      <c r="BC139" t="n">
        <v>42254.83392545388</v>
      </c>
      <c r="BD139" t="n">
        <v>2.530341724235137</v>
      </c>
      <c r="BE139" t="n">
        <v>0.4773347321452215</v>
      </c>
      <c r="BF139" t="n">
        <v>43.75369538235179</v>
      </c>
      <c r="BG139" t="n">
        <v>9.397273805213061</v>
      </c>
      <c r="BH139" t="n">
        <v>428.4002284646149</v>
      </c>
      <c r="BI139" t="n">
        <v>802.8153950248189</v>
      </c>
      <c r="BJ139" t="n">
        <v>67389.17793019222</v>
      </c>
      <c r="BK139" t="n">
        <v>12828.31137892629</v>
      </c>
      <c r="BL139" t="n">
        <v>75914.84338240408</v>
      </c>
      <c r="BM139" t="n">
        <v>16414.54623620768</v>
      </c>
      <c r="BN139" t="n">
        <v>6761.711129750664</v>
      </c>
      <c r="BO139" t="n">
        <v>12941.00494936047</v>
      </c>
      <c r="BP139" t="n">
        <v>0.2656878747654519</v>
      </c>
      <c r="BQ139" t="n">
        <v>3.732062119314789</v>
      </c>
      <c r="BR139" t="n">
        <v>21.55226370085284</v>
      </c>
      <c r="BS139" t="n">
        <v>6978.04952552561</v>
      </c>
      <c r="BT139" t="n">
        <v>6429.057528534432</v>
      </c>
      <c r="BU139" t="n">
        <v>219.7876027070154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203</v>
      </c>
      <c r="C140" t="n">
        <v>73</v>
      </c>
      <c r="D140" t="n">
        <v>761.9696382045178</v>
      </c>
      <c r="E140" t="n">
        <v>7.216840893200616</v>
      </c>
      <c r="F140" t="n">
        <v>112.3307142535239</v>
      </c>
      <c r="G140" t="n">
        <v>6661.299496621643</v>
      </c>
      <c r="H140" t="n">
        <v>215542.0286859715</v>
      </c>
      <c r="I140" t="n">
        <v>186706.2448605963</v>
      </c>
      <c r="J140" t="n">
        <v>724.7086094091541</v>
      </c>
      <c r="K140" t="n">
        <v>479.2681885094708</v>
      </c>
      <c r="L140" t="n">
        <v>-26.64067830830227</v>
      </c>
      <c r="M140" t="n">
        <v>2.530341724235137</v>
      </c>
      <c r="N140" t="n">
        <v>43.75369538235179</v>
      </c>
      <c r="O140" t="n">
        <v>736.6530871976588</v>
      </c>
      <c r="P140" t="n">
        <v>0.4773347321452215</v>
      </c>
      <c r="Q140" t="n">
        <v>9.397273805213061</v>
      </c>
      <c r="R140" t="n">
        <v>802.8153950248189</v>
      </c>
      <c r="S140" t="n">
        <v>17.57701787782722</v>
      </c>
      <c r="T140" t="n">
        <v>203.3573190117039</v>
      </c>
      <c r="U140" t="n">
        <v>11271.24725942981</v>
      </c>
      <c r="V140" t="n">
        <v>189.6666666666667</v>
      </c>
      <c r="W140" t="n">
        <v>668</v>
      </c>
      <c r="X140" t="n">
        <v>67.33333333333333</v>
      </c>
      <c r="Y140" t="n">
        <v>0</v>
      </c>
      <c r="Z140" t="n">
        <v>0.1567506805355016</v>
      </c>
      <c r="AA140" t="n">
        <v>1.460218381180905</v>
      </c>
      <c r="AB140" t="n">
        <v>228.114878229287</v>
      </c>
      <c r="AC140" t="n">
        <v>3798.755503899924</v>
      </c>
      <c r="AD140" t="n">
        <v>4595.202044093569</v>
      </c>
      <c r="AE140" t="n">
        <v>1.10979268698505</v>
      </c>
      <c r="AF140" t="n">
        <v>17.95670677112591</v>
      </c>
      <c r="AG140" t="n">
        <v>544.001991676309</v>
      </c>
      <c r="AH140" t="n">
        <v>38797.94032312631</v>
      </c>
      <c r="AI140" t="n">
        <v>25598.07261640485</v>
      </c>
      <c r="AJ140" t="n">
        <v>-109.2033713172501</v>
      </c>
      <c r="AK140" t="n">
        <v>-69.08768277387726</v>
      </c>
      <c r="AL140" t="n">
        <v>-74.44625895285515</v>
      </c>
      <c r="AM140" t="n">
        <v>2.053006992089916</v>
      </c>
      <c r="AN140" t="n">
        <v>34.35642157713873</v>
      </c>
      <c r="AO140" t="n">
        <v>-66.16230782716029</v>
      </c>
      <c r="AP140" t="n">
        <v>898533.5529025397</v>
      </c>
      <c r="AQ140" t="n">
        <v>0.2162573620074326</v>
      </c>
      <c r="AR140" t="n">
        <v>0.2158636034494429</v>
      </c>
      <c r="AS140" t="n">
        <v>0.1194496707537906</v>
      </c>
      <c r="AT140" t="n">
        <v>0.2398939973817382</v>
      </c>
      <c r="AU140" t="n">
        <v>0.2085353664075957</v>
      </c>
      <c r="AV140" t="n">
        <v>4.952528041642303</v>
      </c>
      <c r="AW140" t="n">
        <v>114.6130035002634</v>
      </c>
      <c r="AX140" t="n">
        <v>7554.351576417438</v>
      </c>
      <c r="AY140" t="n">
        <v>151830.3964288495</v>
      </c>
      <c r="AZ140" t="n">
        <v>175138.1208368653</v>
      </c>
      <c r="BA140" t="n">
        <v>20034.42620436328</v>
      </c>
      <c r="BB140" t="n">
        <v>22220.4077210906</v>
      </c>
      <c r="BC140" t="n">
        <v>42254.83392545388</v>
      </c>
      <c r="BD140" t="n">
        <v>2.530341724235137</v>
      </c>
      <c r="BE140" t="n">
        <v>0.4773347321452215</v>
      </c>
      <c r="BF140" t="n">
        <v>43.75369538235179</v>
      </c>
      <c r="BG140" t="n">
        <v>9.397273805213061</v>
      </c>
      <c r="BH140" t="n">
        <v>736.6530871976588</v>
      </c>
      <c r="BI140" t="n">
        <v>802.8153950248189</v>
      </c>
      <c r="BJ140" t="n">
        <v>67389.17793019222</v>
      </c>
      <c r="BK140" t="n">
        <v>12828.31137892629</v>
      </c>
      <c r="BL140" t="n">
        <v>75914.84338240408</v>
      </c>
      <c r="BM140" t="n">
        <v>16414.54623620768</v>
      </c>
      <c r="BN140" t="n">
        <v>11722.4194532958</v>
      </c>
      <c r="BO140" t="n">
        <v>12941.00494936047</v>
      </c>
      <c r="BP140" t="n">
        <v>0.2656878747654519</v>
      </c>
      <c r="BQ140" t="n">
        <v>3.732062119314789</v>
      </c>
      <c r="BR140" t="n">
        <v>33.88618814082772</v>
      </c>
      <c r="BS140" t="n">
        <v>6978.04952552561</v>
      </c>
      <c r="BT140" t="n">
        <v>6429.057528534432</v>
      </c>
      <c r="BU140" t="n">
        <v>418.27725137674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203</v>
      </c>
      <c r="C141" t="n">
        <v>73</v>
      </c>
      <c r="D141" t="n">
        <v>761.9961490487417</v>
      </c>
      <c r="E141" t="n">
        <v>7.216840893200616</v>
      </c>
      <c r="F141" t="n">
        <v>112.5943024657283</v>
      </c>
      <c r="G141" t="n">
        <v>6657.375575534589</v>
      </c>
      <c r="H141" t="n">
        <v>217621.6024899821</v>
      </c>
      <c r="I141" t="n">
        <v>184263.2573898844</v>
      </c>
      <c r="J141" t="n">
        <v>724.7086094091541</v>
      </c>
      <c r="K141" t="n">
        <v>479.2681885094708</v>
      </c>
      <c r="L141" t="n">
        <v>-26.64067830830227</v>
      </c>
      <c r="M141" t="n">
        <v>2.530341724235137</v>
      </c>
      <c r="N141" t="n">
        <v>43.75369538235179</v>
      </c>
      <c r="O141" t="n">
        <v>890.7795165641807</v>
      </c>
      <c r="P141" t="n">
        <v>0.4773347321452215</v>
      </c>
      <c r="Q141" t="n">
        <v>9.397273805213061</v>
      </c>
      <c r="R141" t="n">
        <v>802.8153950248189</v>
      </c>
      <c r="S141" t="n">
        <v>17.57701787782722</v>
      </c>
      <c r="T141" t="n">
        <v>203.6207062380446</v>
      </c>
      <c r="U141" t="n">
        <v>11431.24052260125</v>
      </c>
      <c r="V141" t="n">
        <v>190</v>
      </c>
      <c r="W141" t="n">
        <v>668</v>
      </c>
      <c r="X141" t="n">
        <v>68.66666666666667</v>
      </c>
      <c r="Y141" t="n">
        <v>0</v>
      </c>
      <c r="Z141" t="n">
        <v>0.1567506805355016</v>
      </c>
      <c r="AA141" t="n">
        <v>1.460419367044724</v>
      </c>
      <c r="AB141" t="n">
        <v>229.2303732686969</v>
      </c>
      <c r="AC141" t="n">
        <v>3798.755908185957</v>
      </c>
      <c r="AD141" t="n">
        <v>4595.203417946944</v>
      </c>
      <c r="AE141" t="n">
        <v>1.10979268698505</v>
      </c>
      <c r="AF141" t="n">
        <v>17.95678553088908</v>
      </c>
      <c r="AG141" t="n">
        <v>544.474240520811</v>
      </c>
      <c r="AH141" t="n">
        <v>38797.94048155145</v>
      </c>
      <c r="AI141" t="n">
        <v>25598.07315477147</v>
      </c>
      <c r="AJ141" t="n">
        <v>-108.2121098145099</v>
      </c>
      <c r="AK141" t="n">
        <v>-71.79134705471493</v>
      </c>
      <c r="AL141" t="n">
        <v>-73.3339251591787</v>
      </c>
      <c r="AM141" t="n">
        <v>2.053006992089916</v>
      </c>
      <c r="AN141" t="n">
        <v>34.35642157713873</v>
      </c>
      <c r="AO141" t="n">
        <v>87.96412153936166</v>
      </c>
      <c r="AP141" t="n">
        <v>898605.6507435342</v>
      </c>
      <c r="AQ141" t="n">
        <v>0.2162283778845841</v>
      </c>
      <c r="AR141" t="n">
        <v>0.2174025038031314</v>
      </c>
      <c r="AS141" t="n">
        <v>0.1191910753899234</v>
      </c>
      <c r="AT141" t="n">
        <v>0.239874740368447</v>
      </c>
      <c r="AU141" t="n">
        <v>0.2073033025539141</v>
      </c>
      <c r="AV141" t="n">
        <v>4.952406978978954</v>
      </c>
      <c r="AW141" t="n">
        <v>114.607930454587</v>
      </c>
      <c r="AX141" t="n">
        <v>7556.673090955362</v>
      </c>
      <c r="AY141" t="n">
        <v>151824.7865565739</v>
      </c>
      <c r="AZ141" t="n">
        <v>175131.8432481501</v>
      </c>
      <c r="BA141" t="n">
        <v>20034.42620436328</v>
      </c>
      <c r="BB141" t="n">
        <v>22220.4077210906</v>
      </c>
      <c r="BC141" t="n">
        <v>42254.83392545388</v>
      </c>
      <c r="BD141" t="n">
        <v>2.530341724235137</v>
      </c>
      <c r="BE141" t="n">
        <v>0.4773347321452215</v>
      </c>
      <c r="BF141" t="n">
        <v>43.75369538235179</v>
      </c>
      <c r="BG141" t="n">
        <v>9.397273805213061</v>
      </c>
      <c r="BH141" t="n">
        <v>890.7795165641807</v>
      </c>
      <c r="BI141" t="n">
        <v>802.8153950248189</v>
      </c>
      <c r="BJ141" t="n">
        <v>67389.17793019222</v>
      </c>
      <c r="BK141" t="n">
        <v>12828.31137892629</v>
      </c>
      <c r="BL141" t="n">
        <v>75914.84338240408</v>
      </c>
      <c r="BM141" t="n">
        <v>16414.54623620768</v>
      </c>
      <c r="BN141" t="n">
        <v>14202.77361506837</v>
      </c>
      <c r="BO141" t="n">
        <v>12941.00494936047</v>
      </c>
      <c r="BP141" t="n">
        <v>0.2656878747654519</v>
      </c>
      <c r="BQ141" t="n">
        <v>3.732062119314789</v>
      </c>
      <c r="BR141" t="n">
        <v>40.05315036081516</v>
      </c>
      <c r="BS141" t="n">
        <v>6978.04952552561</v>
      </c>
      <c r="BT141" t="n">
        <v>6429.057528534432</v>
      </c>
      <c r="BU141" t="n">
        <v>517.5220757116024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203</v>
      </c>
      <c r="C142" t="n">
        <v>73</v>
      </c>
      <c r="D142" t="n">
        <v>765.9689802047154</v>
      </c>
      <c r="E142" t="n">
        <v>7.216840893200616</v>
      </c>
      <c r="F142" t="n">
        <v>112.5943024657283</v>
      </c>
      <c r="G142" t="n">
        <v>6645.10111787466</v>
      </c>
      <c r="H142" t="n">
        <v>218661.3893919874</v>
      </c>
      <c r="I142" t="n">
        <v>188107.3346301526</v>
      </c>
      <c r="J142" t="n">
        <v>724.7086094091541</v>
      </c>
      <c r="K142" t="n">
        <v>479.2681885094708</v>
      </c>
      <c r="L142" t="n">
        <v>-26.64067830830227</v>
      </c>
      <c r="M142" t="n">
        <v>2.599070563731732</v>
      </c>
      <c r="N142" t="n">
        <v>43.75369538235179</v>
      </c>
      <c r="O142" t="n">
        <v>890.7795165641807</v>
      </c>
      <c r="P142" t="n">
        <v>0.4773347321452215</v>
      </c>
      <c r="Q142" t="n">
        <v>9.397273805213061</v>
      </c>
      <c r="R142" t="n">
        <v>802.8153950248189</v>
      </c>
      <c r="S142" t="n">
        <v>17.64574671732382</v>
      </c>
      <c r="T142" t="n">
        <v>203.6207062380446</v>
      </c>
      <c r="U142" t="n">
        <v>11443.51529032002</v>
      </c>
      <c r="V142" t="n">
        <v>190.6666666666667</v>
      </c>
      <c r="W142" t="n">
        <v>668</v>
      </c>
      <c r="X142" t="n">
        <v>69.66666666666667</v>
      </c>
      <c r="Y142" t="n">
        <v>0</v>
      </c>
      <c r="Z142" t="n">
        <v>0.1567582188961451</v>
      </c>
      <c r="AA142" t="n">
        <v>1.460419367044724</v>
      </c>
      <c r="AB142" t="n">
        <v>229.2306833275312</v>
      </c>
      <c r="AC142" t="n">
        <v>3798.756110328973</v>
      </c>
      <c r="AD142" t="n">
        <v>4732.214040133549</v>
      </c>
      <c r="AE142" t="n">
        <v>1.109795637405273</v>
      </c>
      <c r="AF142" t="n">
        <v>17.95678553088908</v>
      </c>
      <c r="AG142" t="n">
        <v>544.474361873967</v>
      </c>
      <c r="AH142" t="n">
        <v>38797.94056076401</v>
      </c>
      <c r="AI142" t="n">
        <v>25735.08295650262</v>
      </c>
      <c r="AJ142" t="n">
        <v>-112.8140577757717</v>
      </c>
      <c r="AK142" t="n">
        <v>-75.29528405245345</v>
      </c>
      <c r="AL142" t="n">
        <v>-73.22443328496117</v>
      </c>
      <c r="AM142" t="n">
        <v>2.121735831586511</v>
      </c>
      <c r="AN142" t="n">
        <v>34.35642157713873</v>
      </c>
      <c r="AO142" t="n">
        <v>87.96412153936166</v>
      </c>
      <c r="AP142" t="n">
        <v>898641.4926753802</v>
      </c>
      <c r="AQ142" t="n">
        <v>0.2162197537081506</v>
      </c>
      <c r="AR142" t="n">
        <v>0.2173938327971875</v>
      </c>
      <c r="AS142" t="n">
        <v>0.1192211126375961</v>
      </c>
      <c r="AT142" t="n">
        <v>0.2433365521665812</v>
      </c>
      <c r="AU142" t="n">
        <v>0.2038287486904847</v>
      </c>
      <c r="AV142" t="n">
        <v>4.947000603451054</v>
      </c>
      <c r="AW142" t="n">
        <v>114.4549389455303</v>
      </c>
      <c r="AX142" t="n">
        <v>7549.419965729782</v>
      </c>
      <c r="AY142" t="n">
        <v>151698.3216783589</v>
      </c>
      <c r="AZ142" t="n">
        <v>180536.2252602675</v>
      </c>
      <c r="BA142" t="n">
        <v>20034.42620436328</v>
      </c>
      <c r="BB142" t="n">
        <v>22220.4077210906</v>
      </c>
      <c r="BC142" t="n">
        <v>42254.83392545388</v>
      </c>
      <c r="BD142" t="n">
        <v>2.599070563731732</v>
      </c>
      <c r="BE142" t="n">
        <v>0.4773347321452215</v>
      </c>
      <c r="BF142" t="n">
        <v>43.75369538235179</v>
      </c>
      <c r="BG142" t="n">
        <v>9.397273805213061</v>
      </c>
      <c r="BH142" t="n">
        <v>890.7795165641807</v>
      </c>
      <c r="BI142" t="n">
        <v>802.8153950248189</v>
      </c>
      <c r="BJ142" t="n">
        <v>69239.84351504741</v>
      </c>
      <c r="BK142" t="n">
        <v>12828.31137892629</v>
      </c>
      <c r="BL142" t="n">
        <v>75914.84338240408</v>
      </c>
      <c r="BM142" t="n">
        <v>16414.54623620768</v>
      </c>
      <c r="BN142" t="n">
        <v>14202.77361506837</v>
      </c>
      <c r="BO142" t="n">
        <v>12941.00494936047</v>
      </c>
      <c r="BP142" t="n">
        <v>0.3091287627716175</v>
      </c>
      <c r="BQ142" t="n">
        <v>3.732062119314789</v>
      </c>
      <c r="BR142" t="n">
        <v>40.05315036081516</v>
      </c>
      <c r="BS142" t="n">
        <v>8147.78492332091</v>
      </c>
      <c r="BT142" t="n">
        <v>6429.057528534432</v>
      </c>
      <c r="BU142" t="n">
        <v>517.5220757116024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203</v>
      </c>
      <c r="C143" t="n">
        <v>73</v>
      </c>
      <c r="D143" t="n">
        <v>765.9689802047154</v>
      </c>
      <c r="E143" t="n">
        <v>7.216840893200616</v>
      </c>
      <c r="F143" t="n">
        <v>112.5943024657283</v>
      </c>
      <c r="G143" t="n">
        <v>6638.963889044695</v>
      </c>
      <c r="H143" t="n">
        <v>218661.3893919874</v>
      </c>
      <c r="I143" t="n">
        <v>188206.1231783559</v>
      </c>
      <c r="J143" t="n">
        <v>724.7086094091541</v>
      </c>
      <c r="K143" t="n">
        <v>479.2681885094708</v>
      </c>
      <c r="L143" t="n">
        <v>-26.64067830830227</v>
      </c>
      <c r="M143" t="n">
        <v>2.63343498348003</v>
      </c>
      <c r="N143" t="n">
        <v>43.75369538235179</v>
      </c>
      <c r="O143" t="n">
        <v>890.7795165641807</v>
      </c>
      <c r="P143" t="n">
        <v>0.4773347321452215</v>
      </c>
      <c r="Q143" t="n">
        <v>9.397273805213061</v>
      </c>
      <c r="R143" t="n">
        <v>802.8153950248189</v>
      </c>
      <c r="S143" t="n">
        <v>17.68011113707212</v>
      </c>
      <c r="T143" t="n">
        <v>203.6207062380446</v>
      </c>
      <c r="U143" t="n">
        <v>11449.6526741794</v>
      </c>
      <c r="V143" t="n">
        <v>191</v>
      </c>
      <c r="W143" t="n">
        <v>668</v>
      </c>
      <c r="X143" t="n">
        <v>70</v>
      </c>
      <c r="Y143" t="n">
        <v>0</v>
      </c>
      <c r="Z143" t="n">
        <v>0.1567619880764669</v>
      </c>
      <c r="AA143" t="n">
        <v>1.460419367044724</v>
      </c>
      <c r="AB143" t="n">
        <v>229.2308383569483</v>
      </c>
      <c r="AC143" t="n">
        <v>3798.756110328973</v>
      </c>
      <c r="AD143" t="n">
        <v>4732.214602919874</v>
      </c>
      <c r="AE143" t="n">
        <v>1.109797112615384</v>
      </c>
      <c r="AF143" t="n">
        <v>17.95678553088908</v>
      </c>
      <c r="AG143" t="n">
        <v>544.4744225505451</v>
      </c>
      <c r="AH143" t="n">
        <v>38797.94056076401</v>
      </c>
      <c r="AI143" t="n">
        <v>25735.08317677016</v>
      </c>
      <c r="AJ143" t="n">
        <v>-115.1150317564026</v>
      </c>
      <c r="AK143" t="n">
        <v>-77.04725255132271</v>
      </c>
      <c r="AL143" t="n">
        <v>-73.16968734785239</v>
      </c>
      <c r="AM143" t="n">
        <v>2.156100251334808</v>
      </c>
      <c r="AN143" t="n">
        <v>34.35642157713873</v>
      </c>
      <c r="AO143" t="n">
        <v>87.96412153936166</v>
      </c>
      <c r="AP143" t="n">
        <v>903353.092420281</v>
      </c>
      <c r="AQ143" t="n">
        <v>0.2151188824970073</v>
      </c>
      <c r="AR143" t="n">
        <v>0.2162790440593519</v>
      </c>
      <c r="AS143" t="n">
        <v>0.1182575727363486</v>
      </c>
      <c r="AT143" t="n">
        <v>0.2420673819827839</v>
      </c>
      <c r="AU143" t="n">
        <v>0.2082771187245084</v>
      </c>
      <c r="AV143" t="n">
        <v>4.947323048265831</v>
      </c>
      <c r="AW143" t="n">
        <v>114.4431221008548</v>
      </c>
      <c r="AX143" t="n">
        <v>7550.840392737573</v>
      </c>
      <c r="AY143" t="n">
        <v>151699.7994515133</v>
      </c>
      <c r="AZ143" t="n">
        <v>180462.8858703915</v>
      </c>
      <c r="BA143" t="n">
        <v>20034.42620436328</v>
      </c>
      <c r="BB143" t="n">
        <v>22220.4077210906</v>
      </c>
      <c r="BC143" t="n">
        <v>42254.83392545388</v>
      </c>
      <c r="BD143" t="n">
        <v>2.63343498348003</v>
      </c>
      <c r="BE143" t="n">
        <v>0.4773347321452215</v>
      </c>
      <c r="BF143" t="n">
        <v>43.75369538235179</v>
      </c>
      <c r="BG143" t="n">
        <v>9.397273805213061</v>
      </c>
      <c r="BH143" t="n">
        <v>890.7795165641807</v>
      </c>
      <c r="BI143" t="n">
        <v>802.8153950248189</v>
      </c>
      <c r="BJ143" t="n">
        <v>70165.17630747501</v>
      </c>
      <c r="BK143" t="n">
        <v>12828.31137892629</v>
      </c>
      <c r="BL143" t="n">
        <v>75914.84338240408</v>
      </c>
      <c r="BM143" t="n">
        <v>16414.54623620768</v>
      </c>
      <c r="BN143" t="n">
        <v>14202.77361506837</v>
      </c>
      <c r="BO143" t="n">
        <v>12941.00494936047</v>
      </c>
      <c r="BP143" t="n">
        <v>0.3308492067747003</v>
      </c>
      <c r="BQ143" t="n">
        <v>3.732062119314789</v>
      </c>
      <c r="BR143" t="n">
        <v>40.05315036081516</v>
      </c>
      <c r="BS143" t="n">
        <v>8732.65262221856</v>
      </c>
      <c r="BT143" t="n">
        <v>6429.057528534432</v>
      </c>
      <c r="BU143" t="n">
        <v>517.5220757116024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203</v>
      </c>
      <c r="C144" t="n">
        <v>73</v>
      </c>
      <c r="D144" t="n">
        <v>766.0572844152051</v>
      </c>
      <c r="E144" t="n">
        <v>7.216840893200616</v>
      </c>
      <c r="F144" t="n">
        <v>112.5943024657283</v>
      </c>
      <c r="G144" t="n">
        <v>6638.963889044695</v>
      </c>
      <c r="H144" t="n">
        <v>218661.3893919874</v>
      </c>
      <c r="I144" t="n">
        <v>188310.296679492</v>
      </c>
      <c r="J144" t="n">
        <v>724.7086094091541</v>
      </c>
      <c r="K144" t="n">
        <v>479.2681885094708</v>
      </c>
      <c r="L144" t="n">
        <v>-26.64067830830227</v>
      </c>
      <c r="M144" t="n">
        <v>2.63343498348003</v>
      </c>
      <c r="N144" t="n">
        <v>43.75369538235179</v>
      </c>
      <c r="O144" t="n">
        <v>890.7795165641807</v>
      </c>
      <c r="P144" t="n">
        <v>0.4773347321452215</v>
      </c>
      <c r="Q144" t="n">
        <v>9.397273805213061</v>
      </c>
      <c r="R144" t="n">
        <v>802.8153950248189</v>
      </c>
      <c r="S144" t="n">
        <v>17.68011113707212</v>
      </c>
      <c r="T144" t="n">
        <v>203.6207062380446</v>
      </c>
      <c r="U144" t="n">
        <v>11449.6526741794</v>
      </c>
      <c r="V144" t="n">
        <v>191</v>
      </c>
      <c r="W144" t="n">
        <v>668</v>
      </c>
      <c r="X144" t="n">
        <v>70</v>
      </c>
      <c r="Y144" t="n">
        <v>0</v>
      </c>
      <c r="Z144" t="n">
        <v>0.1567619880764669</v>
      </c>
      <c r="AA144" t="n">
        <v>1.460419367044724</v>
      </c>
      <c r="AB144" t="n">
        <v>229.2308383569483</v>
      </c>
      <c r="AC144" t="n">
        <v>3798.756110328973</v>
      </c>
      <c r="AD144" t="n">
        <v>4735.206038866034</v>
      </c>
      <c r="AE144" t="n">
        <v>1.109797112615384</v>
      </c>
      <c r="AF144" t="n">
        <v>17.95678553088908</v>
      </c>
      <c r="AG144" t="n">
        <v>544.4744225505451</v>
      </c>
      <c r="AH144" t="n">
        <v>38797.94056076401</v>
      </c>
      <c r="AI144" t="n">
        <v>25738.07461271632</v>
      </c>
      <c r="AJ144" t="n">
        <v>-121.425218491975</v>
      </c>
      <c r="AK144" t="n">
        <v>-86.66507784719106</v>
      </c>
      <c r="AL144" t="n">
        <v>-73.71783225266005</v>
      </c>
      <c r="AM144" t="n">
        <v>2.156100251334808</v>
      </c>
      <c r="AN144" t="n">
        <v>34.35642157713873</v>
      </c>
      <c r="AO144" t="n">
        <v>87.96412153936166</v>
      </c>
      <c r="AP144" t="n">
        <v>903355.9198853564</v>
      </c>
      <c r="AQ144" t="n">
        <v>0.2151182091841813</v>
      </c>
      <c r="AR144" t="n">
        <v>0.2162783671152703</v>
      </c>
      <c r="AS144" t="n">
        <v>0.1182572025952453</v>
      </c>
      <c r="AT144" t="n">
        <v>0.242066629163407</v>
      </c>
      <c r="AU144" t="n">
        <v>0.2082795919418962</v>
      </c>
      <c r="AV144" t="n">
        <v>4.947203459396261</v>
      </c>
      <c r="AW144" t="n">
        <v>114.4397300035779</v>
      </c>
      <c r="AX144" t="n">
        <v>7550.683636909579</v>
      </c>
      <c r="AY144" t="n">
        <v>151697.0146082032</v>
      </c>
      <c r="AZ144" t="n">
        <v>180582.6258229286</v>
      </c>
      <c r="BA144" t="n">
        <v>20034.42620436328</v>
      </c>
      <c r="BB144" t="n">
        <v>22220.4077210906</v>
      </c>
      <c r="BC144" t="n">
        <v>42254.83392545388</v>
      </c>
      <c r="BD144" t="n">
        <v>2.63343498348003</v>
      </c>
      <c r="BE144" t="n">
        <v>0.4773347321452215</v>
      </c>
      <c r="BF144" t="n">
        <v>43.75369538235179</v>
      </c>
      <c r="BG144" t="n">
        <v>9.397273805213061</v>
      </c>
      <c r="BH144" t="n">
        <v>890.7795165641807</v>
      </c>
      <c r="BI144" t="n">
        <v>802.8153950248189</v>
      </c>
      <c r="BJ144" t="n">
        <v>70165.17630747501</v>
      </c>
      <c r="BK144" t="n">
        <v>12828.31137892629</v>
      </c>
      <c r="BL144" t="n">
        <v>75914.84338240408</v>
      </c>
      <c r="BM144" t="n">
        <v>16414.54623620768</v>
      </c>
      <c r="BN144" t="n">
        <v>14202.77361506837</v>
      </c>
      <c r="BO144" t="n">
        <v>12941.00494936047</v>
      </c>
      <c r="BP144" t="n">
        <v>0.3308492067747003</v>
      </c>
      <c r="BQ144" t="n">
        <v>3.732062119314789</v>
      </c>
      <c r="BR144" t="n">
        <v>40.05315036081516</v>
      </c>
      <c r="BS144" t="n">
        <v>8732.65262221856</v>
      </c>
      <c r="BT144" t="n">
        <v>6429.057528534432</v>
      </c>
      <c r="BU144" t="n">
        <v>517.5220757116024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203</v>
      </c>
      <c r="C145" t="n">
        <v>73</v>
      </c>
      <c r="D145" t="n">
        <v>766.0572844152051</v>
      </c>
      <c r="E145" t="n">
        <v>7.216840893200616</v>
      </c>
      <c r="F145" t="n">
        <v>112.5943024657283</v>
      </c>
      <c r="G145" t="n">
        <v>6638.963889044695</v>
      </c>
      <c r="H145" t="n">
        <v>218661.3893919874</v>
      </c>
      <c r="I145" t="n">
        <v>188290.9846394686</v>
      </c>
      <c r="J145" t="n">
        <v>744.0150489409247</v>
      </c>
      <c r="K145" t="n">
        <v>479.2681885094708</v>
      </c>
      <c r="L145" t="n">
        <v>-26.64067830830227</v>
      </c>
      <c r="M145" t="n">
        <v>2.63343498348003</v>
      </c>
      <c r="N145" t="n">
        <v>43.75369538235179</v>
      </c>
      <c r="O145" t="n">
        <v>890.7795165641807</v>
      </c>
      <c r="P145" t="n">
        <v>0.3264602928545399</v>
      </c>
      <c r="Q145" t="n">
        <v>9.397273805213061</v>
      </c>
      <c r="R145" t="n">
        <v>802.8153950248189</v>
      </c>
      <c r="S145" t="n">
        <v>17.8309855763628</v>
      </c>
      <c r="T145" t="n">
        <v>203.6207062380446</v>
      </c>
      <c r="U145" t="n">
        <v>11449.6526741794</v>
      </c>
      <c r="V145" t="n">
        <v>191</v>
      </c>
      <c r="W145" t="n">
        <v>668.6666666666666</v>
      </c>
      <c r="X145" t="n">
        <v>70</v>
      </c>
      <c r="Y145" t="n">
        <v>0</v>
      </c>
      <c r="Z145" t="n">
        <v>0.1567619880764669</v>
      </c>
      <c r="AA145" t="n">
        <v>1.460419367044724</v>
      </c>
      <c r="AB145" t="n">
        <v>229.2308383569483</v>
      </c>
      <c r="AC145" t="n">
        <v>3798.756110328973</v>
      </c>
      <c r="AD145" t="n">
        <v>4735.207547610426</v>
      </c>
      <c r="AE145" t="n">
        <v>1.109797112615384</v>
      </c>
      <c r="AF145" t="n">
        <v>17.95678553088908</v>
      </c>
      <c r="AG145" t="n">
        <v>544.4744225505451</v>
      </c>
      <c r="AH145" t="n">
        <v>38797.94056076401</v>
      </c>
      <c r="AI145" t="n">
        <v>25738.07520320415</v>
      </c>
      <c r="AJ145" t="n">
        <v>-110.4289344484846</v>
      </c>
      <c r="AK145" t="n">
        <v>-98.99851933584095</v>
      </c>
      <c r="AL145" t="n">
        <v>-74.55111666921617</v>
      </c>
      <c r="AM145" t="n">
        <v>2.30697469062549</v>
      </c>
      <c r="AN145" t="n">
        <v>34.35642157713873</v>
      </c>
      <c r="AO145" t="n">
        <v>87.96412153936166</v>
      </c>
      <c r="AP145" t="n">
        <v>903600.1342282821</v>
      </c>
      <c r="AQ145" t="n">
        <v>0.2150951314755841</v>
      </c>
      <c r="AR145" t="n">
        <v>0.2162722378886179</v>
      </c>
      <c r="AS145" t="n">
        <v>0.1182939174546055</v>
      </c>
      <c r="AT145" t="n">
        <v>0.2420012014218943</v>
      </c>
      <c r="AU145" t="n">
        <v>0.2083375117592981</v>
      </c>
      <c r="AV145" t="n">
        <v>4.947136064382949</v>
      </c>
      <c r="AW145" t="n">
        <v>114.4367443654451</v>
      </c>
      <c r="AX145" t="n">
        <v>7550.209536478743</v>
      </c>
      <c r="AY145" t="n">
        <v>151695.2446845677</v>
      </c>
      <c r="AZ145" t="n">
        <v>180579.9674555686</v>
      </c>
      <c r="BA145" t="n">
        <v>20034.42620436328</v>
      </c>
      <c r="BB145" t="n">
        <v>18137.29277056688</v>
      </c>
      <c r="BC145" t="n">
        <v>38171.71897493016</v>
      </c>
      <c r="BD145" t="n">
        <v>2.63343498348003</v>
      </c>
      <c r="BE145" t="n">
        <v>0.3264602928545399</v>
      </c>
      <c r="BF145" t="n">
        <v>43.75369538235179</v>
      </c>
      <c r="BG145" t="n">
        <v>9.397273805213061</v>
      </c>
      <c r="BH145" t="n">
        <v>890.7795165641807</v>
      </c>
      <c r="BI145" t="n">
        <v>802.8153950248189</v>
      </c>
      <c r="BJ145" t="n">
        <v>70165.17630747501</v>
      </c>
      <c r="BK145" t="n">
        <v>8764.502867934343</v>
      </c>
      <c r="BL145" t="n">
        <v>75914.84338240408</v>
      </c>
      <c r="BM145" t="n">
        <v>16414.54623620768</v>
      </c>
      <c r="BN145" t="n">
        <v>14202.77361506837</v>
      </c>
      <c r="BO145" t="n">
        <v>12941.00494936047</v>
      </c>
      <c r="BP145" t="n">
        <v>0.3308492067747003</v>
      </c>
      <c r="BQ145" t="n">
        <v>3.732062119314789</v>
      </c>
      <c r="BR145" t="n">
        <v>40.05315036081516</v>
      </c>
      <c r="BS145" t="n">
        <v>8732.65262221856</v>
      </c>
      <c r="BT145" t="n">
        <v>6429.057528534432</v>
      </c>
      <c r="BU145" t="n">
        <v>517.5220757116024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203</v>
      </c>
      <c r="C146" t="n">
        <v>73</v>
      </c>
      <c r="D146" t="n">
        <v>766.0572844152051</v>
      </c>
      <c r="E146" t="n">
        <v>7.216840893200616</v>
      </c>
      <c r="F146" t="n">
        <v>112.5943024657283</v>
      </c>
      <c r="G146" t="n">
        <v>6638.963889044695</v>
      </c>
      <c r="H146" t="n">
        <v>218661.3893919874</v>
      </c>
      <c r="I146" t="n">
        <v>188281.3286194569</v>
      </c>
      <c r="J146" t="n">
        <v>753.66826870681</v>
      </c>
      <c r="K146" t="n">
        <v>479.2681885094708</v>
      </c>
      <c r="L146" t="n">
        <v>-26.64067830830227</v>
      </c>
      <c r="M146" t="n">
        <v>2.63343498348003</v>
      </c>
      <c r="N146" t="n">
        <v>43.75369538235179</v>
      </c>
      <c r="O146" t="n">
        <v>890.7795165641807</v>
      </c>
      <c r="P146" t="n">
        <v>0.2510230732091991</v>
      </c>
      <c r="Q146" t="n">
        <v>9.397273805213061</v>
      </c>
      <c r="R146" t="n">
        <v>802.8153950248189</v>
      </c>
      <c r="S146" t="n">
        <v>17.90642279600814</v>
      </c>
      <c r="T146" t="n">
        <v>203.6207062380446</v>
      </c>
      <c r="U146" t="n">
        <v>11449.6526741794</v>
      </c>
      <c r="V146" t="n">
        <v>191</v>
      </c>
      <c r="W146" t="n">
        <v>669</v>
      </c>
      <c r="X146" t="n">
        <v>70</v>
      </c>
      <c r="Y146" t="n">
        <v>0</v>
      </c>
      <c r="Z146" t="n">
        <v>0.1567619880764669</v>
      </c>
      <c r="AA146" t="n">
        <v>1.460419367044724</v>
      </c>
      <c r="AB146" t="n">
        <v>229.2308383569483</v>
      </c>
      <c r="AC146" t="n">
        <v>3798.756110328973</v>
      </c>
      <c r="AD146" t="n">
        <v>4735.208301982623</v>
      </c>
      <c r="AE146" t="n">
        <v>1.109797112615384</v>
      </c>
      <c r="AF146" t="n">
        <v>17.95678553088908</v>
      </c>
      <c r="AG146" t="n">
        <v>544.4744225505451</v>
      </c>
      <c r="AH146" t="n">
        <v>38797.94056076401</v>
      </c>
      <c r="AI146" t="n">
        <v>25738.07549844806</v>
      </c>
      <c r="AJ146" t="n">
        <v>-100.0451370751657</v>
      </c>
      <c r="AK146" t="n">
        <v>-90.20931172084398</v>
      </c>
      <c r="AL146" t="n">
        <v>-74.56756332102042</v>
      </c>
      <c r="AM146" t="n">
        <v>2.382411910270831</v>
      </c>
      <c r="AN146" t="n">
        <v>34.35642157713873</v>
      </c>
      <c r="AO146" t="n">
        <v>87.96412153936166</v>
      </c>
      <c r="AP146" t="n">
        <v>903699.2337404009</v>
      </c>
      <c r="AQ146" t="n">
        <v>0.2151001846012247</v>
      </c>
      <c r="AR146" t="n">
        <v>0.2162894527731061</v>
      </c>
      <c r="AS146" t="n">
        <v>0.1183510002656856</v>
      </c>
      <c r="AT146" t="n">
        <v>0.2419746587699529</v>
      </c>
      <c r="AU146" t="n">
        <v>0.2082847035900307</v>
      </c>
      <c r="AV146" t="n">
        <v>4.946911009768636</v>
      </c>
      <c r="AW146" t="n">
        <v>114.4307330315208</v>
      </c>
      <c r="AX146" t="n">
        <v>7549.438204164356</v>
      </c>
      <c r="AY146" t="n">
        <v>151688.4335280199</v>
      </c>
      <c r="AZ146" t="n">
        <v>180572.7255650422</v>
      </c>
      <c r="BA146" t="n">
        <v>20034.42620436328</v>
      </c>
      <c r="BB146" t="n">
        <v>16095.73529530502</v>
      </c>
      <c r="BC146" t="n">
        <v>36130.16149966831</v>
      </c>
      <c r="BD146" t="n">
        <v>2.63343498348003</v>
      </c>
      <c r="BE146" t="n">
        <v>0.2510230732091991</v>
      </c>
      <c r="BF146" t="n">
        <v>43.75369538235179</v>
      </c>
      <c r="BG146" t="n">
        <v>9.397273805213061</v>
      </c>
      <c r="BH146" t="n">
        <v>890.7795165641807</v>
      </c>
      <c r="BI146" t="n">
        <v>802.8153950248189</v>
      </c>
      <c r="BJ146" t="n">
        <v>70165.17630747501</v>
      </c>
      <c r="BK146" t="n">
        <v>6732.598612438371</v>
      </c>
      <c r="BL146" t="n">
        <v>75914.84338240408</v>
      </c>
      <c r="BM146" t="n">
        <v>16414.54623620768</v>
      </c>
      <c r="BN146" t="n">
        <v>14202.77361506837</v>
      </c>
      <c r="BO146" t="n">
        <v>12941.00494936047</v>
      </c>
      <c r="BP146" t="n">
        <v>0.3308492067747003</v>
      </c>
      <c r="BQ146" t="n">
        <v>3.732062119314789</v>
      </c>
      <c r="BR146" t="n">
        <v>40.05315036081516</v>
      </c>
      <c r="BS146" t="n">
        <v>8732.65262221856</v>
      </c>
      <c r="BT146" t="n">
        <v>6429.057528534432</v>
      </c>
      <c r="BU146" t="n">
        <v>517.5220757116024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203</v>
      </c>
      <c r="C147" t="n">
        <v>73</v>
      </c>
      <c r="D147" t="n">
        <v>766.0572844152051</v>
      </c>
      <c r="E147" t="n">
        <v>7.216840893200616</v>
      </c>
      <c r="F147" t="n">
        <v>112.5943024657283</v>
      </c>
      <c r="G147" t="n">
        <v>6638.963889044695</v>
      </c>
      <c r="H147" t="n">
        <v>218661.3893919874</v>
      </c>
      <c r="I147" t="n">
        <v>188281.3286194569</v>
      </c>
      <c r="J147" t="n">
        <v>753.66826870681</v>
      </c>
      <c r="K147" t="n">
        <v>479.2681885094708</v>
      </c>
      <c r="L147" t="n">
        <v>-26.64067830830227</v>
      </c>
      <c r="M147" t="n">
        <v>2.63343498348003</v>
      </c>
      <c r="N147" t="n">
        <v>43.75369538235179</v>
      </c>
      <c r="O147" t="n">
        <v>890.7795165641807</v>
      </c>
      <c r="P147" t="n">
        <v>0.2510230732091991</v>
      </c>
      <c r="Q147" t="n">
        <v>9.397273805213061</v>
      </c>
      <c r="R147" t="n">
        <v>802.8153950248189</v>
      </c>
      <c r="S147" t="n">
        <v>17.90642279600814</v>
      </c>
      <c r="T147" t="n">
        <v>203.6207062380446</v>
      </c>
      <c r="U147" t="n">
        <v>11449.6526741794</v>
      </c>
      <c r="V147" t="n">
        <v>191</v>
      </c>
      <c r="W147" t="n">
        <v>669</v>
      </c>
      <c r="X147" t="n">
        <v>70</v>
      </c>
      <c r="Y147" t="n">
        <v>0</v>
      </c>
      <c r="Z147" t="n">
        <v>0.1567619880764669</v>
      </c>
      <c r="AA147" t="n">
        <v>1.460419367044724</v>
      </c>
      <c r="AB147" t="n">
        <v>229.2308383569483</v>
      </c>
      <c r="AC147" t="n">
        <v>3798.756110328973</v>
      </c>
      <c r="AD147" t="n">
        <v>4735.208301982623</v>
      </c>
      <c r="AE147" t="n">
        <v>1.109797112615384</v>
      </c>
      <c r="AF147" t="n">
        <v>17.95678553088908</v>
      </c>
      <c r="AG147" t="n">
        <v>544.4744225505451</v>
      </c>
      <c r="AH147" t="n">
        <v>38797.94056076401</v>
      </c>
      <c r="AI147" t="n">
        <v>25738.07549844806</v>
      </c>
      <c r="AJ147" t="n">
        <v>-86.38603358713313</v>
      </c>
      <c r="AK147" t="n">
        <v>-69.62977797668131</v>
      </c>
      <c r="AL147" t="n">
        <v>-74.25932237845954</v>
      </c>
      <c r="AM147" t="n">
        <v>2.382411910270831</v>
      </c>
      <c r="AN147" t="n">
        <v>34.35642157713873</v>
      </c>
      <c r="AO147" t="n">
        <v>87.96412153936166</v>
      </c>
      <c r="AP147" t="n">
        <v>903590.8345442046</v>
      </c>
      <c r="AQ147" t="n">
        <v>0.2151093538202492</v>
      </c>
      <c r="AR147" t="n">
        <v>0.2162471153458295</v>
      </c>
      <c r="AS147" t="n">
        <v>0.1183322271700478</v>
      </c>
      <c r="AT147" t="n">
        <v>0.2420036969185961</v>
      </c>
      <c r="AU147" t="n">
        <v>0.2083076067452772</v>
      </c>
      <c r="AV147" t="n">
        <v>4.946963481397641</v>
      </c>
      <c r="AW147" t="n">
        <v>114.4344173809104</v>
      </c>
      <c r="AX147" t="n">
        <v>7549.680680514636</v>
      </c>
      <c r="AY147" t="n">
        <v>151689.7076836633</v>
      </c>
      <c r="AZ147" t="n">
        <v>180574.1795452459</v>
      </c>
      <c r="BA147" t="n">
        <v>20034.42620436328</v>
      </c>
      <c r="BB147" t="n">
        <v>16095.73529530502</v>
      </c>
      <c r="BC147" t="n">
        <v>36130.16149966831</v>
      </c>
      <c r="BD147" t="n">
        <v>2.63343498348003</v>
      </c>
      <c r="BE147" t="n">
        <v>0.2510230732091991</v>
      </c>
      <c r="BF147" t="n">
        <v>43.75369538235179</v>
      </c>
      <c r="BG147" t="n">
        <v>9.397273805213061</v>
      </c>
      <c r="BH147" t="n">
        <v>890.7795165641807</v>
      </c>
      <c r="BI147" t="n">
        <v>802.8153950248189</v>
      </c>
      <c r="BJ147" t="n">
        <v>70165.17630747501</v>
      </c>
      <c r="BK147" t="n">
        <v>6732.598612438371</v>
      </c>
      <c r="BL147" t="n">
        <v>75914.84338240408</v>
      </c>
      <c r="BM147" t="n">
        <v>16414.54623620768</v>
      </c>
      <c r="BN147" t="n">
        <v>14202.77361506837</v>
      </c>
      <c r="BO147" t="n">
        <v>12941.00494936047</v>
      </c>
      <c r="BP147" t="n">
        <v>0.3308492067747003</v>
      </c>
      <c r="BQ147" t="n">
        <v>3.732062119314789</v>
      </c>
      <c r="BR147" t="n">
        <v>40.05315036081516</v>
      </c>
      <c r="BS147" t="n">
        <v>8732.65262221856</v>
      </c>
      <c r="BT147" t="n">
        <v>6429.057528534432</v>
      </c>
      <c r="BU147" t="n">
        <v>517.5220757116024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203</v>
      </c>
      <c r="C148" t="n">
        <v>73</v>
      </c>
      <c r="D148" t="n">
        <v>766.0572844152051</v>
      </c>
      <c r="E148" t="n">
        <v>7.2163206616052</v>
      </c>
      <c r="F148" t="n">
        <v>112.5955729474331</v>
      </c>
      <c r="G148" t="n">
        <v>6638.963889044695</v>
      </c>
      <c r="H148" t="n">
        <v>218602.0929051642</v>
      </c>
      <c r="I148" t="n">
        <v>188281.3286194569</v>
      </c>
      <c r="J148" t="n">
        <v>826.9115500453449</v>
      </c>
      <c r="K148" t="n">
        <v>479.2681885094708</v>
      </c>
      <c r="L148" t="n">
        <v>-26.64067830830227</v>
      </c>
      <c r="M148" t="n">
        <v>1.405070700573813</v>
      </c>
      <c r="N148" t="n">
        <v>43.75369538235179</v>
      </c>
      <c r="O148" t="n">
        <v>890.7795165641807</v>
      </c>
      <c r="P148" t="n">
        <v>0.2510230732091991</v>
      </c>
      <c r="Q148" t="n">
        <v>5.199235571110738</v>
      </c>
      <c r="R148" t="n">
        <v>802.8153950248189</v>
      </c>
      <c r="S148" t="n">
        <v>19.13478707891436</v>
      </c>
      <c r="T148" t="n">
        <v>208.189634771138</v>
      </c>
      <c r="U148" t="n">
        <v>11449.6526741794</v>
      </c>
      <c r="V148" t="n">
        <v>192.3333333333333</v>
      </c>
      <c r="W148" t="n">
        <v>669.6666666666666</v>
      </c>
      <c r="X148" t="n">
        <v>70.66666666666667</v>
      </c>
      <c r="Y148" t="n">
        <v>0</v>
      </c>
      <c r="Z148" t="n">
        <v>0.169588101037982</v>
      </c>
      <c r="AA148" t="n">
        <v>1.461689848749479</v>
      </c>
      <c r="AB148" t="n">
        <v>229.2308383569483</v>
      </c>
      <c r="AC148" t="n">
        <v>3798.798090711314</v>
      </c>
      <c r="AD148" t="n">
        <v>4735.208301982623</v>
      </c>
      <c r="AE148" t="n">
        <v>1.114816957952032</v>
      </c>
      <c r="AF148" t="n">
        <v>17.95728276817992</v>
      </c>
      <c r="AG148" t="n">
        <v>544.4744225505451</v>
      </c>
      <c r="AH148" t="n">
        <v>38797.95699091921</v>
      </c>
      <c r="AI148" t="n">
        <v>25738.07549844806</v>
      </c>
      <c r="AJ148" t="n">
        <v>-35.63509094737964</v>
      </c>
      <c r="AK148" t="n">
        <v>11.48030980611069</v>
      </c>
      <c r="AL148" t="n">
        <v>-73.55524230254422</v>
      </c>
      <c r="AM148" t="n">
        <v>1.154047627364614</v>
      </c>
      <c r="AN148" t="n">
        <v>38.55445981124105</v>
      </c>
      <c r="AO148" t="n">
        <v>87.96412153936166</v>
      </c>
      <c r="AP148" t="n">
        <v>903451.6187635278</v>
      </c>
      <c r="AQ148" t="n">
        <v>0.2150821224577831</v>
      </c>
      <c r="AR148" t="n">
        <v>0.216202607709916</v>
      </c>
      <c r="AS148" t="n">
        <v>0.1183283241770621</v>
      </c>
      <c r="AT148" t="n">
        <v>0.2420409880506208</v>
      </c>
      <c r="AU148" t="n">
        <v>0.2083459576046182</v>
      </c>
      <c r="AV148" t="n">
        <v>4.947048252270054</v>
      </c>
      <c r="AW148" t="n">
        <v>114.4370705203727</v>
      </c>
      <c r="AX148" t="n">
        <v>7549.717116796842</v>
      </c>
      <c r="AY148" t="n">
        <v>151689.0878115851</v>
      </c>
      <c r="AZ148" t="n">
        <v>180572.4670701643</v>
      </c>
      <c r="BA148" t="n">
        <v>12695.05677103672</v>
      </c>
      <c r="BB148" t="n">
        <v>16095.73529530502</v>
      </c>
      <c r="BC148" t="n">
        <v>28790.79206634174</v>
      </c>
      <c r="BD148" t="n">
        <v>1.405070700573813</v>
      </c>
      <c r="BE148" t="n">
        <v>0.2510230732091991</v>
      </c>
      <c r="BF148" t="n">
        <v>43.75369538235179</v>
      </c>
      <c r="BG148" t="n">
        <v>5.199235571110738</v>
      </c>
      <c r="BH148" t="n">
        <v>890.7795165641807</v>
      </c>
      <c r="BI148" t="n">
        <v>802.8153950248189</v>
      </c>
      <c r="BJ148" t="n">
        <v>37114.80691160033</v>
      </c>
      <c r="BK148" t="n">
        <v>6732.598612438371</v>
      </c>
      <c r="BL148" t="n">
        <v>75914.84338240408</v>
      </c>
      <c r="BM148" t="n">
        <v>9134.476252156801</v>
      </c>
      <c r="BN148" t="n">
        <v>14202.77361506837</v>
      </c>
      <c r="BO148" t="n">
        <v>12941.00494936047</v>
      </c>
      <c r="BP148" t="n">
        <v>0.2225112867108602</v>
      </c>
      <c r="BQ148" t="n">
        <v>3.732062119314789</v>
      </c>
      <c r="BR148" t="n">
        <v>40.05315036081516</v>
      </c>
      <c r="BS148" t="n">
        <v>5817.712544980878</v>
      </c>
      <c r="BT148" t="n">
        <v>6429.057528534432</v>
      </c>
      <c r="BU148" t="n">
        <v>517.5220757116024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203</v>
      </c>
      <c r="C149" t="n">
        <v>73</v>
      </c>
      <c r="D149" t="n">
        <v>766.385104568339</v>
      </c>
      <c r="E149" t="n">
        <v>7.230210485022642</v>
      </c>
      <c r="F149" t="n">
        <v>112.599512765178</v>
      </c>
      <c r="G149" t="n">
        <v>6638.963889044695</v>
      </c>
      <c r="H149" t="n">
        <v>218572.4446617526</v>
      </c>
      <c r="I149" t="n">
        <v>188281.3286194569</v>
      </c>
      <c r="J149" t="n">
        <v>863.5331907146124</v>
      </c>
      <c r="K149" t="n">
        <v>479.2681885094708</v>
      </c>
      <c r="L149" t="n">
        <v>-26.64067830830227</v>
      </c>
      <c r="M149" t="n">
        <v>0.7908885591207042</v>
      </c>
      <c r="N149" t="n">
        <v>43.75369538235179</v>
      </c>
      <c r="O149" t="n">
        <v>890.7795165641807</v>
      </c>
      <c r="P149" t="n">
        <v>0.2510230732091991</v>
      </c>
      <c r="Q149" t="n">
        <v>3.100216454059578</v>
      </c>
      <c r="R149" t="n">
        <v>1613.892468759676</v>
      </c>
      <c r="S149" t="n">
        <v>19.74896922036747</v>
      </c>
      <c r="T149" t="n">
        <v>210.4740990376848</v>
      </c>
      <c r="U149" t="n">
        <v>12260.72974791425</v>
      </c>
      <c r="V149" t="n">
        <v>193</v>
      </c>
      <c r="W149" t="n">
        <v>670.6666666666666</v>
      </c>
      <c r="X149" t="n">
        <v>71</v>
      </c>
      <c r="Y149" t="n">
        <v>0</v>
      </c>
      <c r="Z149" t="n">
        <v>0.1760473054245528</v>
      </c>
      <c r="AA149" t="n">
        <v>1.462331406075948</v>
      </c>
      <c r="AB149" t="n">
        <v>229.2308383569483</v>
      </c>
      <c r="AC149" t="n">
        <v>3798.819080902484</v>
      </c>
      <c r="AD149" t="n">
        <v>4748.409581481505</v>
      </c>
      <c r="AE149" t="n">
        <v>1.117373028526168</v>
      </c>
      <c r="AF149" t="n">
        <v>17.95753770329942</v>
      </c>
      <c r="AG149" t="n">
        <v>544.4744225505451</v>
      </c>
      <c r="AH149" t="n">
        <v>38797.96520599681</v>
      </c>
      <c r="AI149" t="n">
        <v>25743.24165934038</v>
      </c>
      <c r="AJ149" t="n">
        <v>-13.93751332506042</v>
      </c>
      <c r="AK149" t="n">
        <v>42.49689402306843</v>
      </c>
      <c r="AL149" t="n">
        <v>-73.63831943070295</v>
      </c>
      <c r="AM149" t="n">
        <v>0.5398654859115054</v>
      </c>
      <c r="AN149" t="n">
        <v>40.65347892829222</v>
      </c>
      <c r="AO149" t="n">
        <v>-723.1129521954954</v>
      </c>
      <c r="AP149" t="n">
        <v>903062.2880685856</v>
      </c>
      <c r="AQ149" t="n">
        <v>0.21499660390065</v>
      </c>
      <c r="AR149" t="n">
        <v>0.2162196816007088</v>
      </c>
      <c r="AS149" t="n">
        <v>0.1183021462058925</v>
      </c>
      <c r="AT149" t="n">
        <v>0.2420468304667894</v>
      </c>
      <c r="AU149" t="n">
        <v>0.2084347378259593</v>
      </c>
      <c r="AV149" t="n">
        <v>4.964605800435164</v>
      </c>
      <c r="AW149" t="n">
        <v>114.4019846550098</v>
      </c>
      <c r="AX149" t="n">
        <v>7547.753629348571</v>
      </c>
      <c r="AY149" t="n">
        <v>151640.8950453807</v>
      </c>
      <c r="AZ149" t="n">
        <v>180507.063738125</v>
      </c>
      <c r="BA149" t="n">
        <v>9025.37205437344</v>
      </c>
      <c r="BB149" t="n">
        <v>29152.99474093072</v>
      </c>
      <c r="BC149" t="n">
        <v>38178.36679530416</v>
      </c>
      <c r="BD149" t="n">
        <v>0.7908885591207042</v>
      </c>
      <c r="BE149" t="n">
        <v>0.2510230732091991</v>
      </c>
      <c r="BF149" t="n">
        <v>43.75369538235179</v>
      </c>
      <c r="BG149" t="n">
        <v>3.100216454059578</v>
      </c>
      <c r="BH149" t="n">
        <v>890.7795165641807</v>
      </c>
      <c r="BI149" t="n">
        <v>1613.892468759676</v>
      </c>
      <c r="BJ149" t="n">
        <v>20589.62221366299</v>
      </c>
      <c r="BK149" t="n">
        <v>6732.598612438371</v>
      </c>
      <c r="BL149" t="n">
        <v>75914.84338240408</v>
      </c>
      <c r="BM149" t="n">
        <v>5494.44126013136</v>
      </c>
      <c r="BN149" t="n">
        <v>14202.77361506837</v>
      </c>
      <c r="BO149" t="n">
        <v>25998.26439498618</v>
      </c>
      <c r="BP149" t="n">
        <v>0.1683423266789401</v>
      </c>
      <c r="BQ149" t="n">
        <v>3.732062119314789</v>
      </c>
      <c r="BR149" t="n">
        <v>40.05315036081516</v>
      </c>
      <c r="BS149" t="n">
        <v>4360.242506362038</v>
      </c>
      <c r="BT149" t="n">
        <v>6429.057528534432</v>
      </c>
      <c r="BU149" t="n">
        <v>517.5220757116024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203</v>
      </c>
      <c r="C150" t="n">
        <v>73</v>
      </c>
      <c r="D150" t="n">
        <v>766.3952432685827</v>
      </c>
      <c r="E150" t="n">
        <v>7.230210485022642</v>
      </c>
      <c r="F150" t="n">
        <v>112.5977157813333</v>
      </c>
      <c r="G150" t="n">
        <v>6638.963889044695</v>
      </c>
      <c r="H150" t="n">
        <v>218572.4446617526</v>
      </c>
      <c r="I150" t="n">
        <v>188293.284949944</v>
      </c>
      <c r="J150" t="n">
        <v>867.0269103319805</v>
      </c>
      <c r="K150" t="n">
        <v>479.2681885094708</v>
      </c>
      <c r="L150" t="n">
        <v>-26.64067830830227</v>
      </c>
      <c r="M150" t="n">
        <v>0.7908885591207042</v>
      </c>
      <c r="N150" t="n">
        <v>38.65175295120872</v>
      </c>
      <c r="O150" t="n">
        <v>890.7795165641807</v>
      </c>
      <c r="P150" t="n">
        <v>0.2510230732091991</v>
      </c>
      <c r="Q150" t="n">
        <v>3.100216454059578</v>
      </c>
      <c r="R150" t="n">
        <v>2019.431005627105</v>
      </c>
      <c r="S150" t="n">
        <v>19.74896922036747</v>
      </c>
      <c r="T150" t="n">
        <v>215.5760414688278</v>
      </c>
      <c r="U150" t="n">
        <v>12666.26828478168</v>
      </c>
      <c r="V150" t="n">
        <v>193.6666666666667</v>
      </c>
      <c r="W150" t="n">
        <v>671</v>
      </c>
      <c r="X150" t="n">
        <v>71</v>
      </c>
      <c r="Y150" t="n">
        <v>0</v>
      </c>
      <c r="Z150" t="n">
        <v>0.1760473054245528</v>
      </c>
      <c r="AA150" t="n">
        <v>1.517997321026288</v>
      </c>
      <c r="AB150" t="n">
        <v>229.2308383569483</v>
      </c>
      <c r="AC150" t="n">
        <v>3798.819080902484</v>
      </c>
      <c r="AD150" t="n">
        <v>4755.352973459937</v>
      </c>
      <c r="AE150" t="n">
        <v>1.117373028526168</v>
      </c>
      <c r="AF150" t="n">
        <v>17.97932181785677</v>
      </c>
      <c r="AG150" t="n">
        <v>544.4744225505451</v>
      </c>
      <c r="AH150" t="n">
        <v>38797.96520599681</v>
      </c>
      <c r="AI150" t="n">
        <v>25746.16749201553</v>
      </c>
      <c r="AJ150" t="n">
        <v>-14.09947297083348</v>
      </c>
      <c r="AK150" t="n">
        <v>46.26753836332034</v>
      </c>
      <c r="AL150" t="n">
        <v>-71.8052625084466</v>
      </c>
      <c r="AM150" t="n">
        <v>0.5398654859115054</v>
      </c>
      <c r="AN150" t="n">
        <v>35.55153649714914</v>
      </c>
      <c r="AO150" t="n">
        <v>-1128.651489062924</v>
      </c>
      <c r="AP150" t="n">
        <v>903531.3702109804</v>
      </c>
      <c r="AQ150" t="n">
        <v>0.2153213961572828</v>
      </c>
      <c r="AR150" t="n">
        <v>0.2161411871112653</v>
      </c>
      <c r="AS150" t="n">
        <v>0.1182897131646364</v>
      </c>
      <c r="AT150" t="n">
        <v>0.2419211778257849</v>
      </c>
      <c r="AU150" t="n">
        <v>0.2083265257410306</v>
      </c>
      <c r="AV150" t="n">
        <v>4.964364184437137</v>
      </c>
      <c r="AW150" t="n">
        <v>114.4057786418537</v>
      </c>
      <c r="AX150" t="n">
        <v>7547.830792176711</v>
      </c>
      <c r="AY150" t="n">
        <v>151642.893068437</v>
      </c>
      <c r="AZ150" t="n">
        <v>180534.8546806347</v>
      </c>
      <c r="BA150" t="n">
        <v>9025.37205437344</v>
      </c>
      <c r="BB150" t="n">
        <v>35681.62446374357</v>
      </c>
      <c r="BC150" t="n">
        <v>44706.996518117</v>
      </c>
      <c r="BD150" t="n">
        <v>0.7908885591207042</v>
      </c>
      <c r="BE150" t="n">
        <v>0.2510230732091991</v>
      </c>
      <c r="BF150" t="n">
        <v>38.65175295120872</v>
      </c>
      <c r="BG150" t="n">
        <v>3.100216454059578</v>
      </c>
      <c r="BH150" t="n">
        <v>890.7795165641807</v>
      </c>
      <c r="BI150" t="n">
        <v>2019.431005627105</v>
      </c>
      <c r="BJ150" t="n">
        <v>20589.62221366299</v>
      </c>
      <c r="BK150" t="n">
        <v>6732.598612438371</v>
      </c>
      <c r="BL150" t="n">
        <v>67066.74981271786</v>
      </c>
      <c r="BM150" t="n">
        <v>5494.44126013136</v>
      </c>
      <c r="BN150" t="n">
        <v>14202.77361506837</v>
      </c>
      <c r="BO150" t="n">
        <v>32526.89411779903</v>
      </c>
      <c r="BP150" t="n">
        <v>0.1683423266789401</v>
      </c>
      <c r="BQ150" t="n">
        <v>3.181109161407787</v>
      </c>
      <c r="BR150" t="n">
        <v>40.05315036081516</v>
      </c>
      <c r="BS150" t="n">
        <v>4360.242506362038</v>
      </c>
      <c r="BT150" t="n">
        <v>5473.561971724642</v>
      </c>
      <c r="BU150" t="n">
        <v>517.5220757116024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203</v>
      </c>
      <c r="C151" t="n">
        <v>73</v>
      </c>
      <c r="D151" t="n">
        <v>766.4472796784997</v>
      </c>
      <c r="E151" t="n">
        <v>7.230210485022642</v>
      </c>
      <c r="F151" t="n">
        <v>112.630515806126</v>
      </c>
      <c r="G151" t="n">
        <v>6638.963889044695</v>
      </c>
      <c r="H151" t="n">
        <v>218572.4446617526</v>
      </c>
      <c r="I151" t="n">
        <v>188296.1915223633</v>
      </c>
      <c r="J151" t="n">
        <v>868.7737701406645</v>
      </c>
      <c r="K151" t="n">
        <v>479.2681885094708</v>
      </c>
      <c r="L151" t="n">
        <v>-26.64067830830227</v>
      </c>
      <c r="M151" t="n">
        <v>0.7908885591207042</v>
      </c>
      <c r="N151" t="n">
        <v>36.10078173563718</v>
      </c>
      <c r="O151" t="n">
        <v>890.7795165641807</v>
      </c>
      <c r="P151" t="n">
        <v>0.2510230732091991</v>
      </c>
      <c r="Q151" t="n">
        <v>7.089210857584379</v>
      </c>
      <c r="R151" t="n">
        <v>2019.431005627105</v>
      </c>
      <c r="S151" t="n">
        <v>19.74896922036747</v>
      </c>
      <c r="T151" t="n">
        <v>222.1160070879242</v>
      </c>
      <c r="U151" t="n">
        <v>12666.26828478168</v>
      </c>
      <c r="V151" t="n">
        <v>194</v>
      </c>
      <c r="W151" t="n">
        <v>671.6666666666666</v>
      </c>
      <c r="X151" t="n">
        <v>71</v>
      </c>
      <c r="Y151" t="n">
        <v>0</v>
      </c>
      <c r="Z151" t="n">
        <v>0.1760473054245528</v>
      </c>
      <c r="AA151" t="n">
        <v>1.545894680121712</v>
      </c>
      <c r="AB151" t="n">
        <v>229.2308383569483</v>
      </c>
      <c r="AC151" t="n">
        <v>3798.819080902484</v>
      </c>
      <c r="AD151" t="n">
        <v>4755.436974926265</v>
      </c>
      <c r="AE151" t="n">
        <v>1.117373028526168</v>
      </c>
      <c r="AF151" t="n">
        <v>17.99027827675569</v>
      </c>
      <c r="AG151" t="n">
        <v>544.4744225505451</v>
      </c>
      <c r="AH151" t="n">
        <v>38797.96520599681</v>
      </c>
      <c r="AI151" t="n">
        <v>25746.25107748159</v>
      </c>
      <c r="AJ151" t="n">
        <v>-13.06473078950244</v>
      </c>
      <c r="AK151" t="n">
        <v>45.07906990816999</v>
      </c>
      <c r="AL151" t="n">
        <v>-67.45215905593726</v>
      </c>
      <c r="AM151" t="n">
        <v>0.5398654859115054</v>
      </c>
      <c r="AN151" t="n">
        <v>29.01157087805281</v>
      </c>
      <c r="AO151" t="n">
        <v>-1128.651489062924</v>
      </c>
      <c r="AP151" t="n">
        <v>903531.7764516216</v>
      </c>
      <c r="AQ151" t="n">
        <v>0.2153173782848246</v>
      </c>
      <c r="AR151" t="n">
        <v>0.2161209344526385</v>
      </c>
      <c r="AS151" t="n">
        <v>0.1183094693342174</v>
      </c>
      <c r="AT151" t="n">
        <v>0.2419198546715609</v>
      </c>
      <c r="AU151" t="n">
        <v>0.2083323632567587</v>
      </c>
      <c r="AV151" t="n">
        <v>4.964210455413224</v>
      </c>
      <c r="AW151" t="n">
        <v>114.4493614289013</v>
      </c>
      <c r="AX151" t="n">
        <v>7547.449994729967</v>
      </c>
      <c r="AY151" t="n">
        <v>151638.1175950432</v>
      </c>
      <c r="AZ151" t="n">
        <v>180532.9661289394</v>
      </c>
      <c r="BA151" t="n">
        <v>9025.37205437344</v>
      </c>
      <c r="BB151" t="n">
        <v>42600.40462606586</v>
      </c>
      <c r="BC151" t="n">
        <v>51625.7766804393</v>
      </c>
      <c r="BD151" t="n">
        <v>0.7908885591207042</v>
      </c>
      <c r="BE151" t="n">
        <v>0.2510230732091991</v>
      </c>
      <c r="BF151" t="n">
        <v>36.10078173563718</v>
      </c>
      <c r="BG151" t="n">
        <v>7.089210857584379</v>
      </c>
      <c r="BH151" t="n">
        <v>890.7795165641807</v>
      </c>
      <c r="BI151" t="n">
        <v>2019.431005627105</v>
      </c>
      <c r="BJ151" t="n">
        <v>20589.62221366299</v>
      </c>
      <c r="BK151" t="n">
        <v>6732.598612438371</v>
      </c>
      <c r="BL151" t="n">
        <v>62642.70302787476</v>
      </c>
      <c r="BM151" t="n">
        <v>12413.22142245365</v>
      </c>
      <c r="BN151" t="n">
        <v>14202.77361506837</v>
      </c>
      <c r="BO151" t="n">
        <v>32526.89411779903</v>
      </c>
      <c r="BP151" t="n">
        <v>0.1683423266789401</v>
      </c>
      <c r="BQ151" t="n">
        <v>2.905632682454286</v>
      </c>
      <c r="BR151" t="n">
        <v>40.05315036081516</v>
      </c>
      <c r="BS151" t="n">
        <v>4360.242506362038</v>
      </c>
      <c r="BT151" t="n">
        <v>4995.814193319746</v>
      </c>
      <c r="BU151" t="n">
        <v>517.5220757116024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203</v>
      </c>
      <c r="C152" t="n">
        <v>73</v>
      </c>
      <c r="D152" t="n">
        <v>766.4472796784997</v>
      </c>
      <c r="E152" t="n">
        <v>7.230210485022642</v>
      </c>
      <c r="F152" t="n">
        <v>112.630515806126</v>
      </c>
      <c r="G152" t="n">
        <v>6638.963889044695</v>
      </c>
      <c r="H152" t="n">
        <v>218572.4446617526</v>
      </c>
      <c r="I152" t="n">
        <v>188296.1915223633</v>
      </c>
      <c r="J152" t="n">
        <v>868.7737701406645</v>
      </c>
      <c r="K152" t="n">
        <v>479.2681885094708</v>
      </c>
      <c r="L152" t="n">
        <v>-26.64067830830227</v>
      </c>
      <c r="M152" t="n">
        <v>0.7908885591207042</v>
      </c>
      <c r="N152" t="n">
        <v>36.10078173563718</v>
      </c>
      <c r="O152" t="n">
        <v>890.7795165641807</v>
      </c>
      <c r="P152" t="n">
        <v>0.2510230732091991</v>
      </c>
      <c r="Q152" t="n">
        <v>9.08370805934678</v>
      </c>
      <c r="R152" t="n">
        <v>2019.431005627105</v>
      </c>
      <c r="S152" t="n">
        <v>19.74896922036747</v>
      </c>
      <c r="T152" t="n">
        <v>224.1105042896866</v>
      </c>
      <c r="U152" t="n">
        <v>12666.26828478168</v>
      </c>
      <c r="V152" t="n">
        <v>194</v>
      </c>
      <c r="W152" t="n">
        <v>672</v>
      </c>
      <c r="X152" t="n">
        <v>71</v>
      </c>
      <c r="Y152" t="n">
        <v>0</v>
      </c>
      <c r="Z152" t="n">
        <v>0.1760473054245528</v>
      </c>
      <c r="AA152" t="n">
        <v>1.545894680121712</v>
      </c>
      <c r="AB152" t="n">
        <v>229.2308383569483</v>
      </c>
      <c r="AC152" t="n">
        <v>3798.819080902484</v>
      </c>
      <c r="AD152" t="n">
        <v>4755.437316655434</v>
      </c>
      <c r="AE152" t="n">
        <v>1.117373028526168</v>
      </c>
      <c r="AF152" t="n">
        <v>17.99027827675569</v>
      </c>
      <c r="AG152" t="n">
        <v>544.4744225505451</v>
      </c>
      <c r="AH152" t="n">
        <v>38797.96520599681</v>
      </c>
      <c r="AI152" t="n">
        <v>25746.25121121064</v>
      </c>
      <c r="AJ152" t="n">
        <v>-2.936206435219713</v>
      </c>
      <c r="AK152" t="n">
        <v>71.20579541016382</v>
      </c>
      <c r="AL152" t="n">
        <v>-91.40427304299446</v>
      </c>
      <c r="AM152" t="n">
        <v>0.5398654859115054</v>
      </c>
      <c r="AN152" t="n">
        <v>27.0170736762904</v>
      </c>
      <c r="AO152" t="n">
        <v>-1128.651489062924</v>
      </c>
      <c r="AP152" t="n">
        <v>903629.9109289398</v>
      </c>
      <c r="AQ152" t="n">
        <v>0.2152729513446962</v>
      </c>
      <c r="AR152" t="n">
        <v>0.2161879978817057</v>
      </c>
      <c r="AS152" t="n">
        <v>0.1183292222966096</v>
      </c>
      <c r="AT152" t="n">
        <v>0.2418947866791862</v>
      </c>
      <c r="AU152" t="n">
        <v>0.2083150417978024</v>
      </c>
      <c r="AV152" t="n">
        <v>4.964180494636804</v>
      </c>
      <c r="AW152" t="n">
        <v>114.4452422629817</v>
      </c>
      <c r="AX152" t="n">
        <v>7547.093948607755</v>
      </c>
      <c r="AY152" t="n">
        <v>151635.2254432827</v>
      </c>
      <c r="AZ152" t="n">
        <v>180529.1646685929</v>
      </c>
      <c r="BA152" t="n">
        <v>9025.37205437344</v>
      </c>
      <c r="BB152" t="n">
        <v>46059.794707227</v>
      </c>
      <c r="BC152" t="n">
        <v>55085.16676160044</v>
      </c>
      <c r="BD152" t="n">
        <v>0.7908885591207042</v>
      </c>
      <c r="BE152" t="n">
        <v>0.2510230732091991</v>
      </c>
      <c r="BF152" t="n">
        <v>36.10078173563718</v>
      </c>
      <c r="BG152" t="n">
        <v>9.08370805934678</v>
      </c>
      <c r="BH152" t="n">
        <v>890.7795165641807</v>
      </c>
      <c r="BI152" t="n">
        <v>2019.431005627105</v>
      </c>
      <c r="BJ152" t="n">
        <v>20589.62221366299</v>
      </c>
      <c r="BK152" t="n">
        <v>6732.598612438371</v>
      </c>
      <c r="BL152" t="n">
        <v>62642.70302787476</v>
      </c>
      <c r="BM152" t="n">
        <v>15872.61150361479</v>
      </c>
      <c r="BN152" t="n">
        <v>14202.77361506837</v>
      </c>
      <c r="BO152" t="n">
        <v>32526.89411779903</v>
      </c>
      <c r="BP152" t="n">
        <v>0.1683423266789401</v>
      </c>
      <c r="BQ152" t="n">
        <v>2.905632682454286</v>
      </c>
      <c r="BR152" t="n">
        <v>40.05315036081516</v>
      </c>
      <c r="BS152" t="n">
        <v>4360.242506362038</v>
      </c>
      <c r="BT152" t="n">
        <v>4995.814193319746</v>
      </c>
      <c r="BU152" t="n">
        <v>517.5220757116024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203</v>
      </c>
      <c r="C153" t="n">
        <v>73</v>
      </c>
      <c r="D153" t="n">
        <v>766.4472796784997</v>
      </c>
      <c r="E153" t="n">
        <v>7.230315936474546</v>
      </c>
      <c r="F153" t="n">
        <v>112.630515806126</v>
      </c>
      <c r="G153" t="n">
        <v>6638.963889044695</v>
      </c>
      <c r="H153" t="n">
        <v>218572.4446617526</v>
      </c>
      <c r="I153" t="n">
        <v>188296.1915223633</v>
      </c>
      <c r="J153" t="n">
        <v>864.9066577224716</v>
      </c>
      <c r="K153" t="n">
        <v>479.2681885094708</v>
      </c>
      <c r="L153" t="n">
        <v>-26.64067830830227</v>
      </c>
      <c r="M153" t="n">
        <v>1.031922078599292</v>
      </c>
      <c r="N153" t="n">
        <v>36.10078173563718</v>
      </c>
      <c r="O153" t="n">
        <v>890.7795165641807</v>
      </c>
      <c r="P153" t="n">
        <v>0.2510230732091991</v>
      </c>
      <c r="Q153" t="n">
        <v>9.08370805934678</v>
      </c>
      <c r="R153" t="n">
        <v>2019.431005627105</v>
      </c>
      <c r="S153" t="n">
        <v>20.611304215652</v>
      </c>
      <c r="T153" t="n">
        <v>224.1105042896866</v>
      </c>
      <c r="U153" t="n">
        <v>12666.26828478168</v>
      </c>
      <c r="V153" t="n">
        <v>195.3333333333333</v>
      </c>
      <c r="W153" t="n">
        <v>672</v>
      </c>
      <c r="X153" t="n">
        <v>71</v>
      </c>
      <c r="Y153" t="n">
        <v>0</v>
      </c>
      <c r="Z153" t="n">
        <v>0.1793007283775922</v>
      </c>
      <c r="AA153" t="n">
        <v>1.545894680121712</v>
      </c>
      <c r="AB153" t="n">
        <v>229.2308383569483</v>
      </c>
      <c r="AC153" t="n">
        <v>3798.819080902484</v>
      </c>
      <c r="AD153" t="n">
        <v>4755.437316655434</v>
      </c>
      <c r="AE153" t="n">
        <v>1.118646192100736</v>
      </c>
      <c r="AF153" t="n">
        <v>17.99027827675569</v>
      </c>
      <c r="AG153" t="n">
        <v>544.4744225505451</v>
      </c>
      <c r="AH153" t="n">
        <v>38797.96520599681</v>
      </c>
      <c r="AI153" t="n">
        <v>25746.25121121064</v>
      </c>
      <c r="AJ153" t="n">
        <v>-1.838346929690444</v>
      </c>
      <c r="AK153" t="n">
        <v>87.7442430269579</v>
      </c>
      <c r="AL153" t="n">
        <v>-104.8162794665118</v>
      </c>
      <c r="AM153" t="n">
        <v>0.7808990053900932</v>
      </c>
      <c r="AN153" t="n">
        <v>27.0170736762904</v>
      </c>
      <c r="AO153" t="n">
        <v>-1128.651489062924</v>
      </c>
      <c r="AP153" t="n">
        <v>903035.9883947907</v>
      </c>
      <c r="AQ153" t="n">
        <v>0.2151997450110696</v>
      </c>
      <c r="AR153" t="n">
        <v>0.2161334590041043</v>
      </c>
      <c r="AS153" t="n">
        <v>0.118156706004813</v>
      </c>
      <c r="AT153" t="n">
        <v>0.242053870064179</v>
      </c>
      <c r="AU153" t="n">
        <v>0.2084562199158341</v>
      </c>
      <c r="AV153" t="n">
        <v>4.964523406208555</v>
      </c>
      <c r="AW153" t="n">
        <v>114.4528295625756</v>
      </c>
      <c r="AX153" t="n">
        <v>7548.695236953839</v>
      </c>
      <c r="AY153" t="n">
        <v>151638.6000053967</v>
      </c>
      <c r="AZ153" t="n">
        <v>180528.3276858389</v>
      </c>
      <c r="BA153" t="n">
        <v>9025.37205437344</v>
      </c>
      <c r="BB153" t="n">
        <v>46059.794707227</v>
      </c>
      <c r="BC153" t="n">
        <v>55085.16676160044</v>
      </c>
      <c r="BD153" t="n">
        <v>1.031922078599292</v>
      </c>
      <c r="BE153" t="n">
        <v>0.2510230732091991</v>
      </c>
      <c r="BF153" t="n">
        <v>36.10078173563718</v>
      </c>
      <c r="BG153" t="n">
        <v>9.08370805934678</v>
      </c>
      <c r="BH153" t="n">
        <v>890.7795165641807</v>
      </c>
      <c r="BI153" t="n">
        <v>2019.431005627105</v>
      </c>
      <c r="BJ153" t="n">
        <v>27068.01306474769</v>
      </c>
      <c r="BK153" t="n">
        <v>6732.598612438371</v>
      </c>
      <c r="BL153" t="n">
        <v>62642.70302787476</v>
      </c>
      <c r="BM153" t="n">
        <v>15872.61150361479</v>
      </c>
      <c r="BN153" t="n">
        <v>14202.77361506837</v>
      </c>
      <c r="BO153" t="n">
        <v>32526.89411779903</v>
      </c>
      <c r="BP153" t="n">
        <v>0.1194964716072579</v>
      </c>
      <c r="BQ153" t="n">
        <v>2.905632682454286</v>
      </c>
      <c r="BR153" t="n">
        <v>40.05315036081516</v>
      </c>
      <c r="BS153" t="n">
        <v>3047.3855174489</v>
      </c>
      <c r="BT153" t="n">
        <v>4995.814193319746</v>
      </c>
      <c r="BU153" t="n">
        <v>517.5220757116024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203</v>
      </c>
      <c r="C154" t="n">
        <v>73</v>
      </c>
      <c r="D154" t="n">
        <v>766.4498596676661</v>
      </c>
      <c r="E154" t="n">
        <v>7.230481756153007</v>
      </c>
      <c r="F154" t="n">
        <v>112.630515806126</v>
      </c>
      <c r="G154" t="n">
        <v>6638.963889044695</v>
      </c>
      <c r="H154" t="n">
        <v>218566.0203705948</v>
      </c>
      <c r="I154" t="n">
        <v>188296.1915223633</v>
      </c>
      <c r="J154" t="n">
        <v>869.3977138857672</v>
      </c>
      <c r="K154" t="n">
        <v>479.2681885094708</v>
      </c>
      <c r="L154" t="n">
        <v>-26.64067830830227</v>
      </c>
      <c r="M154" t="n">
        <v>1.152438838338586</v>
      </c>
      <c r="N154" t="n">
        <v>36.10078173563718</v>
      </c>
      <c r="O154" t="n">
        <v>890.7795165641807</v>
      </c>
      <c r="P154" t="n">
        <v>0.2510230732091991</v>
      </c>
      <c r="Q154" t="n">
        <v>7.33594799392192</v>
      </c>
      <c r="R154" t="n">
        <v>2019.431005627105</v>
      </c>
      <c r="S154" t="n">
        <v>21.04247171329427</v>
      </c>
      <c r="T154" t="n">
        <v>225.8582643551115</v>
      </c>
      <c r="U154" t="n">
        <v>12666.26828478168</v>
      </c>
      <c r="V154" t="n">
        <v>196</v>
      </c>
      <c r="W154" t="n">
        <v>672.6666666666666</v>
      </c>
      <c r="X154" t="n">
        <v>71</v>
      </c>
      <c r="Y154" t="n">
        <v>0</v>
      </c>
      <c r="Z154" t="n">
        <v>0.1809278096294844</v>
      </c>
      <c r="AA154" t="n">
        <v>1.545894680121712</v>
      </c>
      <c r="AB154" t="n">
        <v>229.2308383569483</v>
      </c>
      <c r="AC154" t="n">
        <v>3798.836558503139</v>
      </c>
      <c r="AD154" t="n">
        <v>4755.437316655434</v>
      </c>
      <c r="AE154" t="n">
        <v>1.119283143663392</v>
      </c>
      <c r="AF154" t="n">
        <v>17.99027827675569</v>
      </c>
      <c r="AG154" t="n">
        <v>544.4744225505451</v>
      </c>
      <c r="AH154" t="n">
        <v>38797.97204550934</v>
      </c>
      <c r="AI154" t="n">
        <v>25746.25121121064</v>
      </c>
      <c r="AJ154" t="n">
        <v>-14.49459809106451</v>
      </c>
      <c r="AK154" t="n">
        <v>75.53038316361206</v>
      </c>
      <c r="AL154" t="n">
        <v>-90.77477143714039</v>
      </c>
      <c r="AM154" t="n">
        <v>0.9014157651293871</v>
      </c>
      <c r="AN154" t="n">
        <v>28.76483374171526</v>
      </c>
      <c r="AO154" t="n">
        <v>-1128.651489062924</v>
      </c>
      <c r="AP154" t="n">
        <v>903011.9366704816</v>
      </c>
      <c r="AQ154" t="n">
        <v>0.2152071293109913</v>
      </c>
      <c r="AR154" t="n">
        <v>0.216123053063346</v>
      </c>
      <c r="AS154" t="n">
        <v>0.1181539784019242</v>
      </c>
      <c r="AT154" t="n">
        <v>0.2420603268513063</v>
      </c>
      <c r="AU154" t="n">
        <v>0.2084555123724322</v>
      </c>
      <c r="AV154" t="n">
        <v>4.964689072443591</v>
      </c>
      <c r="AW154" t="n">
        <v>114.4541223626034</v>
      </c>
      <c r="AX154" t="n">
        <v>7548.767485205347</v>
      </c>
      <c r="AY154" t="n">
        <v>151639.4340613745</v>
      </c>
      <c r="AZ154" t="n">
        <v>180529.7608262092</v>
      </c>
      <c r="BA154" t="n">
        <v>5988.576174963501</v>
      </c>
      <c r="BB154" t="n">
        <v>46059.794707227</v>
      </c>
      <c r="BC154" t="n">
        <v>52048.3708821905</v>
      </c>
      <c r="BD154" t="n">
        <v>1.152438838338586</v>
      </c>
      <c r="BE154" t="n">
        <v>0.2510230732091991</v>
      </c>
      <c r="BF154" t="n">
        <v>36.10078173563718</v>
      </c>
      <c r="BG154" t="n">
        <v>7.33594799392192</v>
      </c>
      <c r="BH154" t="n">
        <v>890.7795165641807</v>
      </c>
      <c r="BI154" t="n">
        <v>2019.431005627105</v>
      </c>
      <c r="BJ154" t="n">
        <v>30307.20849029003</v>
      </c>
      <c r="BK154" t="n">
        <v>6732.598612438371</v>
      </c>
      <c r="BL154" t="n">
        <v>62642.70302787476</v>
      </c>
      <c r="BM154" t="n">
        <v>12842.24023657725</v>
      </c>
      <c r="BN154" t="n">
        <v>14202.77361506837</v>
      </c>
      <c r="BO154" t="n">
        <v>32526.89411779903</v>
      </c>
      <c r="BP154" t="n">
        <v>0.09507354407141681</v>
      </c>
      <c r="BQ154" t="n">
        <v>2.905632682454286</v>
      </c>
      <c r="BR154" t="n">
        <v>40.05315036081516</v>
      </c>
      <c r="BS154" t="n">
        <v>2390.957022992332</v>
      </c>
      <c r="BT154" t="n">
        <v>4995.814193319746</v>
      </c>
      <c r="BU154" t="n">
        <v>517.5220757116024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203</v>
      </c>
      <c r="C155" t="n">
        <v>73</v>
      </c>
      <c r="D155" t="n">
        <v>766.4498596676661</v>
      </c>
      <c r="E155" t="n">
        <v>7.230481756153007</v>
      </c>
      <c r="F155" t="n">
        <v>112.630515806126</v>
      </c>
      <c r="G155" t="n">
        <v>6638.508346067324</v>
      </c>
      <c r="H155" t="n">
        <v>218562.8082250158</v>
      </c>
      <c r="I155" t="n">
        <v>188296.1915223633</v>
      </c>
      <c r="J155" t="n">
        <v>880.3327310144623</v>
      </c>
      <c r="K155" t="n">
        <v>479.2681885094708</v>
      </c>
      <c r="L155" t="n">
        <v>-26.64067830830227</v>
      </c>
      <c r="M155" t="n">
        <v>1.152438838338586</v>
      </c>
      <c r="N155" t="n">
        <v>36.10078173563718</v>
      </c>
      <c r="O155" t="n">
        <v>605.1793642544375</v>
      </c>
      <c r="P155" t="n">
        <v>0.2510230732091991</v>
      </c>
      <c r="Q155" t="n">
        <v>6.462067961209489</v>
      </c>
      <c r="R155" t="n">
        <v>2019.431005627105</v>
      </c>
      <c r="S155" t="n">
        <v>21.04247171329427</v>
      </c>
      <c r="T155" t="n">
        <v>226.7321443878239</v>
      </c>
      <c r="U155" t="n">
        <v>12951.86843709143</v>
      </c>
      <c r="V155" t="n">
        <v>196.6666666666667</v>
      </c>
      <c r="W155" t="n">
        <v>673</v>
      </c>
      <c r="X155" t="n">
        <v>71</v>
      </c>
      <c r="Y155" t="n">
        <v>0</v>
      </c>
      <c r="Z155" t="n">
        <v>0.1809278096294844</v>
      </c>
      <c r="AA155" t="n">
        <v>1.545894680121712</v>
      </c>
      <c r="AB155" t="n">
        <v>232.199937844399</v>
      </c>
      <c r="AC155" t="n">
        <v>3798.845297303466</v>
      </c>
      <c r="AD155" t="n">
        <v>4755.437316655434</v>
      </c>
      <c r="AE155" t="n">
        <v>1.119283143663392</v>
      </c>
      <c r="AF155" t="n">
        <v>17.99027827675569</v>
      </c>
      <c r="AG155" t="n">
        <v>545.6363207732892</v>
      </c>
      <c r="AH155" t="n">
        <v>38797.9754652656</v>
      </c>
      <c r="AI155" t="n">
        <v>25746.25121121064</v>
      </c>
      <c r="AJ155" t="n">
        <v>-24.78230287564613</v>
      </c>
      <c r="AK155" t="n">
        <v>55.99651571411587</v>
      </c>
      <c r="AL155" t="n">
        <v>-68.44810404438196</v>
      </c>
      <c r="AM155" t="n">
        <v>0.9014157651293871</v>
      </c>
      <c r="AN155" t="n">
        <v>29.6387137744277</v>
      </c>
      <c r="AO155" t="n">
        <v>-1414.251641372667</v>
      </c>
      <c r="AP155" t="n">
        <v>903385.5831335656</v>
      </c>
      <c r="AQ155" t="n">
        <v>0.2152652094218172</v>
      </c>
      <c r="AR155" t="n">
        <v>0.2161707578487408</v>
      </c>
      <c r="AS155" t="n">
        <v>0.1182451878222751</v>
      </c>
      <c r="AT155" t="n">
        <v>0.2419495511620435</v>
      </c>
      <c r="AU155" t="n">
        <v>0.2083692937451234</v>
      </c>
      <c r="AV155" t="n">
        <v>4.964415583990161</v>
      </c>
      <c r="AW155" t="n">
        <v>114.4479424800353</v>
      </c>
      <c r="AX155" t="n">
        <v>7547.853603155451</v>
      </c>
      <c r="AY155" t="n">
        <v>151636.5420862574</v>
      </c>
      <c r="AZ155" t="n">
        <v>180528.9568762431</v>
      </c>
      <c r="BA155" t="n">
        <v>4470.178235258531</v>
      </c>
      <c r="BB155" t="n">
        <v>46059.794707227</v>
      </c>
      <c r="BC155" t="n">
        <v>50529.97294248553</v>
      </c>
      <c r="BD155" t="n">
        <v>1.152438838338586</v>
      </c>
      <c r="BE155" t="n">
        <v>0.2510230732091991</v>
      </c>
      <c r="BF155" t="n">
        <v>36.10078173563718</v>
      </c>
      <c r="BG155" t="n">
        <v>6.462067961209489</v>
      </c>
      <c r="BH155" t="n">
        <v>605.1793642544375</v>
      </c>
      <c r="BI155" t="n">
        <v>2019.431005627105</v>
      </c>
      <c r="BJ155" t="n">
        <v>30307.20849029003</v>
      </c>
      <c r="BK155" t="n">
        <v>6732.598612438371</v>
      </c>
      <c r="BL155" t="n">
        <v>62642.70302787476</v>
      </c>
      <c r="BM155" t="n">
        <v>11327.05460305847</v>
      </c>
      <c r="BN155" t="n">
        <v>9604.64290733843</v>
      </c>
      <c r="BO155" t="n">
        <v>32526.89411779903</v>
      </c>
      <c r="BP155" t="n">
        <v>0.09507354407141681</v>
      </c>
      <c r="BQ155" t="n">
        <v>2.905632682454286</v>
      </c>
      <c r="BR155" t="n">
        <v>25.68497456024683</v>
      </c>
      <c r="BS155" t="n">
        <v>2390.957022992332</v>
      </c>
      <c r="BT155" t="n">
        <v>4995.814193319746</v>
      </c>
      <c r="BU155" t="n">
        <v>286.1960423451926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203</v>
      </c>
      <c r="C156" t="n">
        <v>73</v>
      </c>
      <c r="D156" t="n">
        <v>766.4634170499071</v>
      </c>
      <c r="E156" t="n">
        <v>7.230481756153007</v>
      </c>
      <c r="F156" t="n">
        <v>112.630515806126</v>
      </c>
      <c r="G156" t="n">
        <v>6639.273301770245</v>
      </c>
      <c r="H156" t="n">
        <v>218562.8082250158</v>
      </c>
      <c r="I156" t="n">
        <v>188296.1920304202</v>
      </c>
      <c r="J156" t="n">
        <v>884.194086485712</v>
      </c>
      <c r="K156" t="n">
        <v>479.2681885094708</v>
      </c>
      <c r="L156" t="n">
        <v>-26.64067830830227</v>
      </c>
      <c r="M156" t="n">
        <v>1.152438838338586</v>
      </c>
      <c r="N156" t="n">
        <v>36.10078173563718</v>
      </c>
      <c r="O156" t="n">
        <v>462.3792880995659</v>
      </c>
      <c r="P156" t="n">
        <v>0.2510230732091991</v>
      </c>
      <c r="Q156" t="n">
        <v>6.462067961209489</v>
      </c>
      <c r="R156" t="n">
        <v>2019.431005627105</v>
      </c>
      <c r="S156" t="n">
        <v>21.04247171329427</v>
      </c>
      <c r="T156" t="n">
        <v>226.7321443878239</v>
      </c>
      <c r="U156" t="n">
        <v>13094.6685132463</v>
      </c>
      <c r="V156" t="n">
        <v>197</v>
      </c>
      <c r="W156" t="n">
        <v>673</v>
      </c>
      <c r="X156" t="n">
        <v>71.66666666666667</v>
      </c>
      <c r="Y156" t="n">
        <v>0</v>
      </c>
      <c r="Z156" t="n">
        <v>0.1809278096294844</v>
      </c>
      <c r="AA156" t="n">
        <v>1.545894680121712</v>
      </c>
      <c r="AB156" t="n">
        <v>233.713687905729</v>
      </c>
      <c r="AC156" t="n">
        <v>3798.845297303466</v>
      </c>
      <c r="AD156" t="n">
        <v>4755.437824712353</v>
      </c>
      <c r="AE156" t="n">
        <v>1.119283143663392</v>
      </c>
      <c r="AF156" t="n">
        <v>17.99027827675569</v>
      </c>
      <c r="AG156" t="n">
        <v>546.2464702022658</v>
      </c>
      <c r="AH156" t="n">
        <v>38797.9754652656</v>
      </c>
      <c r="AI156" t="n">
        <v>25746.25141002782</v>
      </c>
      <c r="AJ156" t="n">
        <v>-24.0771848430687</v>
      </c>
      <c r="AK156" t="n">
        <v>48.83382645316873</v>
      </c>
      <c r="AL156" t="n">
        <v>-60.44592274113042</v>
      </c>
      <c r="AM156" t="n">
        <v>0.9014157651293871</v>
      </c>
      <c r="AN156" t="n">
        <v>29.6387137744277</v>
      </c>
      <c r="AO156" t="n">
        <v>-1557.051717527539</v>
      </c>
      <c r="AP156" t="n">
        <v>903567.7123907072</v>
      </c>
      <c r="AQ156" t="n">
        <v>0.2152869610625641</v>
      </c>
      <c r="AR156" t="n">
        <v>0.2162082080742645</v>
      </c>
      <c r="AS156" t="n">
        <v>0.1182817601162985</v>
      </c>
      <c r="AT156" t="n">
        <v>0.241900772488429</v>
      </c>
      <c r="AU156" t="n">
        <v>0.2083222982584438</v>
      </c>
      <c r="AV156" t="n">
        <v>4.964208450100109</v>
      </c>
      <c r="AW156" t="n">
        <v>114.4422049845381</v>
      </c>
      <c r="AX156" t="n">
        <v>7548.647151740847</v>
      </c>
      <c r="AY156" t="n">
        <v>151632.6123538775</v>
      </c>
      <c r="AZ156" t="n">
        <v>180525.6450576569</v>
      </c>
      <c r="BA156" t="n">
        <v>4470.178235258531</v>
      </c>
      <c r="BB156" t="n">
        <v>46059.794707227</v>
      </c>
      <c r="BC156" t="n">
        <v>50529.97294248553</v>
      </c>
      <c r="BD156" t="n">
        <v>1.152438838338586</v>
      </c>
      <c r="BE156" t="n">
        <v>0.2510230732091991</v>
      </c>
      <c r="BF156" t="n">
        <v>36.10078173563718</v>
      </c>
      <c r="BG156" t="n">
        <v>6.462067961209489</v>
      </c>
      <c r="BH156" t="n">
        <v>462.3792880995659</v>
      </c>
      <c r="BI156" t="n">
        <v>2019.431005627105</v>
      </c>
      <c r="BJ156" t="n">
        <v>30307.20849029003</v>
      </c>
      <c r="BK156" t="n">
        <v>6732.598612438371</v>
      </c>
      <c r="BL156" t="n">
        <v>62642.70302787476</v>
      </c>
      <c r="BM156" t="n">
        <v>11327.05460305847</v>
      </c>
      <c r="BN156" t="n">
        <v>7305.577553473461</v>
      </c>
      <c r="BO156" t="n">
        <v>32526.89411779903</v>
      </c>
      <c r="BP156" t="n">
        <v>0.09507354407141681</v>
      </c>
      <c r="BQ156" t="n">
        <v>2.905632682454286</v>
      </c>
      <c r="BR156" t="n">
        <v>18.50088665996267</v>
      </c>
      <c r="BS156" t="n">
        <v>2390.957022992332</v>
      </c>
      <c r="BT156" t="n">
        <v>4995.814193319746</v>
      </c>
      <c r="BU156" t="n">
        <v>170.5330256619877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203</v>
      </c>
      <c r="C157" t="n">
        <v>73</v>
      </c>
      <c r="D157" t="n">
        <v>766.4662035643393</v>
      </c>
      <c r="E157" t="n">
        <v>7.230481756153007</v>
      </c>
      <c r="F157" t="n">
        <v>112.630515806126</v>
      </c>
      <c r="G157" t="n">
        <v>6639.477328271644</v>
      </c>
      <c r="H157" t="n">
        <v>218562.8082250158</v>
      </c>
      <c r="I157" t="n">
        <v>188296.1922844487</v>
      </c>
      <c r="J157" t="n">
        <v>884.194086485712</v>
      </c>
      <c r="K157" t="n">
        <v>479.2681885094708</v>
      </c>
      <c r="L157" t="n">
        <v>-26.64067830830227</v>
      </c>
      <c r="M157" t="n">
        <v>1.152438838338586</v>
      </c>
      <c r="N157" t="n">
        <v>36.10078173563718</v>
      </c>
      <c r="O157" t="n">
        <v>462.3792880995659</v>
      </c>
      <c r="P157" t="n">
        <v>0.2510230732091991</v>
      </c>
      <c r="Q157" t="n">
        <v>6.462067961209489</v>
      </c>
      <c r="R157" t="n">
        <v>2019.431005627105</v>
      </c>
      <c r="S157" t="n">
        <v>21.04247171329427</v>
      </c>
      <c r="T157" t="n">
        <v>226.7321443878239</v>
      </c>
      <c r="U157" t="n">
        <v>13094.6685132463</v>
      </c>
      <c r="V157" t="n">
        <v>197</v>
      </c>
      <c r="W157" t="n">
        <v>673</v>
      </c>
      <c r="X157" t="n">
        <v>72</v>
      </c>
      <c r="Y157" t="n">
        <v>0</v>
      </c>
      <c r="Z157" t="n">
        <v>0.1809278096294844</v>
      </c>
      <c r="AA157" t="n">
        <v>1.545894680121712</v>
      </c>
      <c r="AB157" t="n">
        <v>233.7196904004494</v>
      </c>
      <c r="AC157" t="n">
        <v>3798.845297303466</v>
      </c>
      <c r="AD157" t="n">
        <v>4755.438078740813</v>
      </c>
      <c r="AE157" t="n">
        <v>1.119283143663392</v>
      </c>
      <c r="AF157" t="n">
        <v>17.99027827675569</v>
      </c>
      <c r="AG157" t="n">
        <v>546.2524726969863</v>
      </c>
      <c r="AH157" t="n">
        <v>38797.9754652656</v>
      </c>
      <c r="AI157" t="n">
        <v>25746.25150943642</v>
      </c>
      <c r="AJ157" t="n">
        <v>-27.40630030746318</v>
      </c>
      <c r="AK157" t="n">
        <v>35.4717062277366</v>
      </c>
      <c r="AL157" t="n">
        <v>-58.41732829129427</v>
      </c>
      <c r="AM157" t="n">
        <v>0.9014157651293871</v>
      </c>
      <c r="AN157" t="n">
        <v>29.6387137744277</v>
      </c>
      <c r="AO157" t="n">
        <v>-1557.051717527539</v>
      </c>
      <c r="AP157" t="n">
        <v>903546.7383618801</v>
      </c>
      <c r="AQ157" t="n">
        <v>0.2152499972367833</v>
      </c>
      <c r="AR157" t="n">
        <v>0.2162179014329874</v>
      </c>
      <c r="AS157" t="n">
        <v>0.118305198833627</v>
      </c>
      <c r="AT157" t="n">
        <v>0.2419051734212302</v>
      </c>
      <c r="AU157" t="n">
        <v>0.2083217290753721</v>
      </c>
      <c r="AV157" t="n">
        <v>4.964225702966301</v>
      </c>
      <c r="AW157" t="n">
        <v>114.4401884463138</v>
      </c>
      <c r="AX157" t="n">
        <v>7548.830874127819</v>
      </c>
      <c r="AY157" t="n">
        <v>151630.485043207</v>
      </c>
      <c r="AZ157" t="n">
        <v>180523.0978528908</v>
      </c>
      <c r="BA157" t="n">
        <v>4470.178235258531</v>
      </c>
      <c r="BB157" t="n">
        <v>46059.794707227</v>
      </c>
      <c r="BC157" t="n">
        <v>50529.97294248553</v>
      </c>
      <c r="BD157" t="n">
        <v>1.152438838338586</v>
      </c>
      <c r="BE157" t="n">
        <v>0.2510230732091991</v>
      </c>
      <c r="BF157" t="n">
        <v>36.10078173563718</v>
      </c>
      <c r="BG157" t="n">
        <v>6.462067961209489</v>
      </c>
      <c r="BH157" t="n">
        <v>462.3792880995659</v>
      </c>
      <c r="BI157" t="n">
        <v>2019.431005627105</v>
      </c>
      <c r="BJ157" t="n">
        <v>30307.20849029003</v>
      </c>
      <c r="BK157" t="n">
        <v>6732.598612438371</v>
      </c>
      <c r="BL157" t="n">
        <v>62642.70302787476</v>
      </c>
      <c r="BM157" t="n">
        <v>11327.05460305847</v>
      </c>
      <c r="BN157" t="n">
        <v>7305.577553473461</v>
      </c>
      <c r="BO157" t="n">
        <v>32526.89411779903</v>
      </c>
      <c r="BP157" t="n">
        <v>0.09507354407141681</v>
      </c>
      <c r="BQ157" t="n">
        <v>2.905632682454286</v>
      </c>
      <c r="BR157" t="n">
        <v>18.50088665996267</v>
      </c>
      <c r="BS157" t="n">
        <v>2390.957022992332</v>
      </c>
      <c r="BT157" t="n">
        <v>4995.814193319746</v>
      </c>
      <c r="BU157" t="n">
        <v>170.5330256619877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203</v>
      </c>
      <c r="C158" t="n">
        <v>73</v>
      </c>
      <c r="D158" t="n">
        <v>766.4662035643393</v>
      </c>
      <c r="E158" t="n">
        <v>7.230481756153007</v>
      </c>
      <c r="F158" t="n">
        <v>112.2396723991507</v>
      </c>
      <c r="G158" t="n">
        <v>6639.477328271644</v>
      </c>
      <c r="H158" t="n">
        <v>218562.8082250158</v>
      </c>
      <c r="I158" t="n">
        <v>188975.0174681602</v>
      </c>
      <c r="J158" t="n">
        <v>884.194086485712</v>
      </c>
      <c r="K158" t="n">
        <v>479.2681885094708</v>
      </c>
      <c r="L158" t="n">
        <v>-26.64067830830227</v>
      </c>
      <c r="M158" t="n">
        <v>1.152438838338586</v>
      </c>
      <c r="N158" t="n">
        <v>36.10078173563718</v>
      </c>
      <c r="O158" t="n">
        <v>462.3792880995659</v>
      </c>
      <c r="P158" t="n">
        <v>0.2510230732091991</v>
      </c>
      <c r="Q158" t="n">
        <v>6.462067961209489</v>
      </c>
      <c r="R158" t="n">
        <v>2019.431005627105</v>
      </c>
      <c r="S158" t="n">
        <v>21.04247171329427</v>
      </c>
      <c r="T158" t="n">
        <v>227.123206977594</v>
      </c>
      <c r="U158" t="n">
        <v>13094.6685132463</v>
      </c>
      <c r="V158" t="n">
        <v>197</v>
      </c>
      <c r="W158" t="n">
        <v>673</v>
      </c>
      <c r="X158" t="n">
        <v>72.66666666666667</v>
      </c>
      <c r="Y158" t="n">
        <v>0</v>
      </c>
      <c r="Z158" t="n">
        <v>0.1809278096294844</v>
      </c>
      <c r="AA158" t="n">
        <v>1.546113862916553</v>
      </c>
      <c r="AB158" t="n">
        <v>233.7196904004494</v>
      </c>
      <c r="AC158" t="n">
        <v>3798.845297303466</v>
      </c>
      <c r="AD158" t="n">
        <v>4755.438631363482</v>
      </c>
      <c r="AE158" t="n">
        <v>1.119283143663392</v>
      </c>
      <c r="AF158" t="n">
        <v>17.99036404917035</v>
      </c>
      <c r="AG158" t="n">
        <v>546.2524726969863</v>
      </c>
      <c r="AH158" t="n">
        <v>38797.9754652656</v>
      </c>
      <c r="AI158" t="n">
        <v>25746.25172569326</v>
      </c>
      <c r="AJ158" t="n">
        <v>-27.50444249274626</v>
      </c>
      <c r="AK158" t="n">
        <v>27.79033957452707</v>
      </c>
      <c r="AL158" t="n">
        <v>-56.47006384283594</v>
      </c>
      <c r="AM158" t="n">
        <v>0.9014157651293871</v>
      </c>
      <c r="AN158" t="n">
        <v>29.6387137744277</v>
      </c>
      <c r="AO158" t="n">
        <v>-1557.051717527539</v>
      </c>
      <c r="AP158" t="n">
        <v>903703.3248541703</v>
      </c>
      <c r="AQ158" t="n">
        <v>0.2152780011746038</v>
      </c>
      <c r="AR158" t="n">
        <v>0.2162623825810381</v>
      </c>
      <c r="AS158" t="n">
        <v>0.1183011908597761</v>
      </c>
      <c r="AT158" t="n">
        <v>0.241864476961443</v>
      </c>
      <c r="AU158" t="n">
        <v>0.208293948423139</v>
      </c>
      <c r="AV158" t="n">
        <v>4.964141395958976</v>
      </c>
      <c r="AW158" t="n">
        <v>114.4375340549227</v>
      </c>
      <c r="AX158" t="n">
        <v>7548.862693850679</v>
      </c>
      <c r="AY158" t="n">
        <v>151631.5191302914</v>
      </c>
      <c r="AZ158" t="n">
        <v>180524.0899640403</v>
      </c>
      <c r="BA158" t="n">
        <v>4470.178235258531</v>
      </c>
      <c r="BB158" t="n">
        <v>46059.794707227</v>
      </c>
      <c r="BC158" t="n">
        <v>50529.97294248553</v>
      </c>
      <c r="BD158" t="n">
        <v>1.152438838338586</v>
      </c>
      <c r="BE158" t="n">
        <v>0.2510230732091991</v>
      </c>
      <c r="BF158" t="n">
        <v>36.10078173563718</v>
      </c>
      <c r="BG158" t="n">
        <v>6.462067961209489</v>
      </c>
      <c r="BH158" t="n">
        <v>462.3792880995659</v>
      </c>
      <c r="BI158" t="n">
        <v>2019.431005627105</v>
      </c>
      <c r="BJ158" t="n">
        <v>30307.20849029003</v>
      </c>
      <c r="BK158" t="n">
        <v>6732.598612438371</v>
      </c>
      <c r="BL158" t="n">
        <v>62642.70302787476</v>
      </c>
      <c r="BM158" t="n">
        <v>11327.05460305847</v>
      </c>
      <c r="BN158" t="n">
        <v>7305.577553473461</v>
      </c>
      <c r="BO158" t="n">
        <v>32526.89411779903</v>
      </c>
      <c r="BP158" t="n">
        <v>0.09507354407141681</v>
      </c>
      <c r="BQ158" t="n">
        <v>2.905632682454286</v>
      </c>
      <c r="BR158" t="n">
        <v>18.50088665996267</v>
      </c>
      <c r="BS158" t="n">
        <v>2390.957022992332</v>
      </c>
      <c r="BT158" t="n">
        <v>4995.814193319746</v>
      </c>
      <c r="BU158" t="n">
        <v>170.5330256619877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203</v>
      </c>
      <c r="C159" t="n">
        <v>73</v>
      </c>
      <c r="D159" t="n">
        <v>766.4662035643393</v>
      </c>
      <c r="E159" t="n">
        <v>7.230481756153007</v>
      </c>
      <c r="F159" t="n">
        <v>112.044250695663</v>
      </c>
      <c r="G159" t="n">
        <v>6639.477328271644</v>
      </c>
      <c r="H159" t="n">
        <v>218562.8082250158</v>
      </c>
      <c r="I159" t="n">
        <v>189314.430060016</v>
      </c>
      <c r="J159" t="n">
        <v>884.194086485712</v>
      </c>
      <c r="K159" t="n">
        <v>479.2681885094708</v>
      </c>
      <c r="L159" t="n">
        <v>-26.64067830830227</v>
      </c>
      <c r="M159" t="n">
        <v>1.152438838338586</v>
      </c>
      <c r="N159" t="n">
        <v>36.10078173563718</v>
      </c>
      <c r="O159" t="n">
        <v>462.3792880995659</v>
      </c>
      <c r="P159" t="n">
        <v>0.2510230732091991</v>
      </c>
      <c r="Q159" t="n">
        <v>6.462067961209489</v>
      </c>
      <c r="R159" t="n">
        <v>2019.431005627105</v>
      </c>
      <c r="S159" t="n">
        <v>21.04247171329427</v>
      </c>
      <c r="T159" t="n">
        <v>227.3187382724791</v>
      </c>
      <c r="U159" t="n">
        <v>13094.6685132463</v>
      </c>
      <c r="V159" t="n">
        <v>197</v>
      </c>
      <c r="W159" t="n">
        <v>673</v>
      </c>
      <c r="X159" t="n">
        <v>73</v>
      </c>
      <c r="Y159" t="n">
        <v>0</v>
      </c>
      <c r="Z159" t="n">
        <v>0.1809278096294844</v>
      </c>
      <c r="AA159" t="n">
        <v>1.546223454313973</v>
      </c>
      <c r="AB159" t="n">
        <v>233.7196904004494</v>
      </c>
      <c r="AC159" t="n">
        <v>3798.845297303466</v>
      </c>
      <c r="AD159" t="n">
        <v>4755.438907674817</v>
      </c>
      <c r="AE159" t="n">
        <v>1.119283143663392</v>
      </c>
      <c r="AF159" t="n">
        <v>17.99040693537768</v>
      </c>
      <c r="AG159" t="n">
        <v>546.2524726969863</v>
      </c>
      <c r="AH159" t="n">
        <v>38797.9754652656</v>
      </c>
      <c r="AI159" t="n">
        <v>25746.25183382169</v>
      </c>
      <c r="AJ159" t="n">
        <v>-38.22002240072032</v>
      </c>
      <c r="AK159" t="n">
        <v>7.043239932426339</v>
      </c>
      <c r="AL159" t="n">
        <v>-48.33105867549413</v>
      </c>
      <c r="AM159" t="n">
        <v>0.9014157651293871</v>
      </c>
      <c r="AN159" t="n">
        <v>29.6387137744277</v>
      </c>
      <c r="AO159" t="n">
        <v>-1557.051717527539</v>
      </c>
      <c r="AP159" t="n">
        <v>903683.9727284684</v>
      </c>
      <c r="AQ159" t="n">
        <v>0.2152512669112228</v>
      </c>
      <c r="AR159" t="n">
        <v>0.2151487384426916</v>
      </c>
      <c r="AS159" t="n">
        <v>0.1183110786415634</v>
      </c>
      <c r="AT159" t="n">
        <v>0.2418672426793382</v>
      </c>
      <c r="AU159" t="n">
        <v>0.2094216733251841</v>
      </c>
      <c r="AV159" t="n">
        <v>4.964158875027258</v>
      </c>
      <c r="AW159" t="n">
        <v>114.4360564709699</v>
      </c>
      <c r="AX159" t="n">
        <v>7548.717712557078</v>
      </c>
      <c r="AY159" t="n">
        <v>151630.1342661608</v>
      </c>
      <c r="AZ159" t="n">
        <v>180522.3173910452</v>
      </c>
      <c r="BA159" t="n">
        <v>4470.178235258531</v>
      </c>
      <c r="BB159" t="n">
        <v>46059.794707227</v>
      </c>
      <c r="BC159" t="n">
        <v>50529.97294248553</v>
      </c>
      <c r="BD159" t="n">
        <v>1.152438838338586</v>
      </c>
      <c r="BE159" t="n">
        <v>0.2510230732091991</v>
      </c>
      <c r="BF159" t="n">
        <v>36.10078173563718</v>
      </c>
      <c r="BG159" t="n">
        <v>6.462067961209489</v>
      </c>
      <c r="BH159" t="n">
        <v>462.3792880995659</v>
      </c>
      <c r="BI159" t="n">
        <v>2019.431005627105</v>
      </c>
      <c r="BJ159" t="n">
        <v>30307.20849029003</v>
      </c>
      <c r="BK159" t="n">
        <v>6732.598612438371</v>
      </c>
      <c r="BL159" t="n">
        <v>62642.70302787476</v>
      </c>
      <c r="BM159" t="n">
        <v>11327.05460305847</v>
      </c>
      <c r="BN159" t="n">
        <v>7305.577553473461</v>
      </c>
      <c r="BO159" t="n">
        <v>32526.89411779903</v>
      </c>
      <c r="BP159" t="n">
        <v>0.09507354407141681</v>
      </c>
      <c r="BQ159" t="n">
        <v>2.905632682454286</v>
      </c>
      <c r="BR159" t="n">
        <v>18.50088665996267</v>
      </c>
      <c r="BS159" t="n">
        <v>2390.957022992332</v>
      </c>
      <c r="BT159" t="n">
        <v>4995.814193319746</v>
      </c>
      <c r="BU159" t="n">
        <v>170.5330256619877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203</v>
      </c>
      <c r="C160" t="n">
        <v>73</v>
      </c>
      <c r="D160" t="n">
        <v>766.4662035643393</v>
      </c>
      <c r="E160" t="n">
        <v>7.230481756153007</v>
      </c>
      <c r="F160" t="n">
        <v>112.044250695663</v>
      </c>
      <c r="G160" t="n">
        <v>6639.477328271644</v>
      </c>
      <c r="H160" t="n">
        <v>218562.8082250158</v>
      </c>
      <c r="I160" t="n">
        <v>189314.430060016</v>
      </c>
      <c r="J160" t="n">
        <v>884.194086485712</v>
      </c>
      <c r="K160" t="n">
        <v>479.2681885094708</v>
      </c>
      <c r="L160" t="n">
        <v>-26.64067830830227</v>
      </c>
      <c r="M160" t="n">
        <v>1.152438838338586</v>
      </c>
      <c r="N160" t="n">
        <v>36.10078173563718</v>
      </c>
      <c r="O160" t="n">
        <v>462.3792880995659</v>
      </c>
      <c r="P160" t="n">
        <v>0.2510230732091991</v>
      </c>
      <c r="Q160" t="n">
        <v>6.462067961209489</v>
      </c>
      <c r="R160" t="n">
        <v>2019.431005627105</v>
      </c>
      <c r="S160" t="n">
        <v>21.04247171329427</v>
      </c>
      <c r="T160" t="n">
        <v>227.3187382724791</v>
      </c>
      <c r="U160" t="n">
        <v>13094.6685132463</v>
      </c>
      <c r="V160" t="n">
        <v>197</v>
      </c>
      <c r="W160" t="n">
        <v>673</v>
      </c>
      <c r="X160" t="n">
        <v>73</v>
      </c>
      <c r="Y160" t="n">
        <v>0</v>
      </c>
      <c r="Z160" t="n">
        <v>0.1809278096294844</v>
      </c>
      <c r="AA160" t="n">
        <v>1.546223454313973</v>
      </c>
      <c r="AB160" t="n">
        <v>233.7196904004494</v>
      </c>
      <c r="AC160" t="n">
        <v>3798.845297303466</v>
      </c>
      <c r="AD160" t="n">
        <v>4755.438907674817</v>
      </c>
      <c r="AE160" t="n">
        <v>1.119283143663392</v>
      </c>
      <c r="AF160" t="n">
        <v>17.99040693537768</v>
      </c>
      <c r="AG160" t="n">
        <v>546.2524726969863</v>
      </c>
      <c r="AH160" t="n">
        <v>38797.9754652656</v>
      </c>
      <c r="AI160" t="n">
        <v>25746.25183382169</v>
      </c>
      <c r="AJ160" t="n">
        <v>-37.05869842331148</v>
      </c>
      <c r="AK160" t="n">
        <v>4.968529968216043</v>
      </c>
      <c r="AL160" t="n">
        <v>-52.03899568475145</v>
      </c>
      <c r="AM160" t="n">
        <v>0.9014157651293871</v>
      </c>
      <c r="AN160" t="n">
        <v>29.6387137744277</v>
      </c>
      <c r="AO160" t="n">
        <v>-1557.051717527539</v>
      </c>
      <c r="AP160" t="n">
        <v>903995.0860897944</v>
      </c>
      <c r="AQ160" t="n">
        <v>0.2153354749892833</v>
      </c>
      <c r="AR160" t="n">
        <v>0.215201116480179</v>
      </c>
      <c r="AS160" t="n">
        <v>0.1183242728854959</v>
      </c>
      <c r="AT160" t="n">
        <v>0.2417863942921999</v>
      </c>
      <c r="AU160" t="n">
        <v>0.2093527413528419</v>
      </c>
      <c r="AV160" t="n">
        <v>4.963968660723515</v>
      </c>
      <c r="AW160" t="n">
        <v>114.4332752739854</v>
      </c>
      <c r="AX160" t="n">
        <v>7548.661481636444</v>
      </c>
      <c r="AY160" t="n">
        <v>151632.5808908605</v>
      </c>
      <c r="AZ160" t="n">
        <v>180526.6679508782</v>
      </c>
      <c r="BA160" t="n">
        <v>4470.178235258531</v>
      </c>
      <c r="BB160" t="n">
        <v>46059.794707227</v>
      </c>
      <c r="BC160" t="n">
        <v>50529.97294248553</v>
      </c>
      <c r="BD160" t="n">
        <v>1.152438838338586</v>
      </c>
      <c r="BE160" t="n">
        <v>0.2510230732091991</v>
      </c>
      <c r="BF160" t="n">
        <v>36.10078173563718</v>
      </c>
      <c r="BG160" t="n">
        <v>6.462067961209489</v>
      </c>
      <c r="BH160" t="n">
        <v>462.3792880995659</v>
      </c>
      <c r="BI160" t="n">
        <v>2019.431005627105</v>
      </c>
      <c r="BJ160" t="n">
        <v>30307.20849029003</v>
      </c>
      <c r="BK160" t="n">
        <v>6732.598612438371</v>
      </c>
      <c r="BL160" t="n">
        <v>62642.70302787476</v>
      </c>
      <c r="BM160" t="n">
        <v>11327.05460305847</v>
      </c>
      <c r="BN160" t="n">
        <v>7305.577553473461</v>
      </c>
      <c r="BO160" t="n">
        <v>32526.89411779903</v>
      </c>
      <c r="BP160" t="n">
        <v>0.09507354407141681</v>
      </c>
      <c r="BQ160" t="n">
        <v>2.905632682454286</v>
      </c>
      <c r="BR160" t="n">
        <v>18.50088665996267</v>
      </c>
      <c r="BS160" t="n">
        <v>2390.957022992332</v>
      </c>
      <c r="BT160" t="n">
        <v>4995.814193319746</v>
      </c>
      <c r="BU160" t="n">
        <v>170.5330256619877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203</v>
      </c>
      <c r="C161" t="n">
        <v>73</v>
      </c>
      <c r="D161" t="n">
        <v>766.4662035643393</v>
      </c>
      <c r="E161" t="n">
        <v>7.230481756153007</v>
      </c>
      <c r="F161" t="n">
        <v>112.044250695663</v>
      </c>
      <c r="G161" t="n">
        <v>6639.477328271644</v>
      </c>
      <c r="H161" t="n">
        <v>218562.8082250158</v>
      </c>
      <c r="I161" t="n">
        <v>189314.430060016</v>
      </c>
      <c r="J161" t="n">
        <v>884.194086485712</v>
      </c>
      <c r="K161" t="n">
        <v>479.2681885094708</v>
      </c>
      <c r="L161" t="n">
        <v>-26.64067830830227</v>
      </c>
      <c r="M161" t="n">
        <v>1.152438838338586</v>
      </c>
      <c r="N161" t="n">
        <v>36.10078173563718</v>
      </c>
      <c r="O161" t="n">
        <v>462.3792880995659</v>
      </c>
      <c r="P161" t="n">
        <v>0.2510230732091991</v>
      </c>
      <c r="Q161" t="n">
        <v>6.462067961209489</v>
      </c>
      <c r="R161" t="n">
        <v>2019.431005627105</v>
      </c>
      <c r="S161" t="n">
        <v>21.04247171329427</v>
      </c>
      <c r="T161" t="n">
        <v>227.3187382724791</v>
      </c>
      <c r="U161" t="n">
        <v>13094.6685132463</v>
      </c>
      <c r="V161" t="n">
        <v>197</v>
      </c>
      <c r="W161" t="n">
        <v>673</v>
      </c>
      <c r="X161" t="n">
        <v>73</v>
      </c>
      <c r="Y161" t="n">
        <v>0</v>
      </c>
      <c r="Z161" t="n">
        <v>0.1809278096294844</v>
      </c>
      <c r="AA161" t="n">
        <v>1.546223454313973</v>
      </c>
      <c r="AB161" t="n">
        <v>233.7196904004494</v>
      </c>
      <c r="AC161" t="n">
        <v>3798.845297303466</v>
      </c>
      <c r="AD161" t="n">
        <v>4755.438907674817</v>
      </c>
      <c r="AE161" t="n">
        <v>1.119283143663392</v>
      </c>
      <c r="AF161" t="n">
        <v>17.99040693537768</v>
      </c>
      <c r="AG161" t="n">
        <v>546.2524726969863</v>
      </c>
      <c r="AH161" t="n">
        <v>38797.9754652656</v>
      </c>
      <c r="AI161" t="n">
        <v>25746.25183382169</v>
      </c>
      <c r="AJ161" t="n">
        <v>-33.67659096760616</v>
      </c>
      <c r="AK161" t="n">
        <v>8.397722433809834</v>
      </c>
      <c r="AL161" t="n">
        <v>-53.93798633979376</v>
      </c>
      <c r="AM161" t="n">
        <v>0.9014157651293871</v>
      </c>
      <c r="AN161" t="n">
        <v>29.6387137744277</v>
      </c>
      <c r="AO161" t="n">
        <v>-1557.051717527539</v>
      </c>
      <c r="AP161" t="n">
        <v>903816.1203891919</v>
      </c>
      <c r="AQ161" t="n">
        <v>0.2152834944395177</v>
      </c>
      <c r="AR161" t="n">
        <v>0.21519352167987</v>
      </c>
      <c r="AS161" t="n">
        <v>0.1182945007133758</v>
      </c>
      <c r="AT161" t="n">
        <v>0.2418342876300932</v>
      </c>
      <c r="AU161" t="n">
        <v>0.2093941955371434</v>
      </c>
      <c r="AV161" t="n">
        <v>4.964082572087157</v>
      </c>
      <c r="AW161" t="n">
        <v>114.4338688921747</v>
      </c>
      <c r="AX161" t="n">
        <v>7548.876509495663</v>
      </c>
      <c r="AY161" t="n">
        <v>151631.6285164685</v>
      </c>
      <c r="AZ161" t="n">
        <v>180524.1600963033</v>
      </c>
      <c r="BA161" t="n">
        <v>4470.178235258531</v>
      </c>
      <c r="BB161" t="n">
        <v>46059.794707227</v>
      </c>
      <c r="BC161" t="n">
        <v>50529.97294248553</v>
      </c>
      <c r="BD161" t="n">
        <v>1.152438838338586</v>
      </c>
      <c r="BE161" t="n">
        <v>0.2510230732091991</v>
      </c>
      <c r="BF161" t="n">
        <v>36.10078173563718</v>
      </c>
      <c r="BG161" t="n">
        <v>6.462067961209489</v>
      </c>
      <c r="BH161" t="n">
        <v>462.3792880995659</v>
      </c>
      <c r="BI161" t="n">
        <v>2019.431005627105</v>
      </c>
      <c r="BJ161" t="n">
        <v>30307.20849029003</v>
      </c>
      <c r="BK161" t="n">
        <v>6732.598612438371</v>
      </c>
      <c r="BL161" t="n">
        <v>62642.70302787476</v>
      </c>
      <c r="BM161" t="n">
        <v>11327.05460305847</v>
      </c>
      <c r="BN161" t="n">
        <v>7305.577553473461</v>
      </c>
      <c r="BO161" t="n">
        <v>32526.89411779903</v>
      </c>
      <c r="BP161" t="n">
        <v>0.09507354407141681</v>
      </c>
      <c r="BQ161" t="n">
        <v>2.905632682454286</v>
      </c>
      <c r="BR161" t="n">
        <v>18.50088665996267</v>
      </c>
      <c r="BS161" t="n">
        <v>2390.957022992332</v>
      </c>
      <c r="BT161" t="n">
        <v>4995.814193319746</v>
      </c>
      <c r="BU161" t="n">
        <v>170.5330256619877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203</v>
      </c>
      <c r="C162" t="n">
        <v>73</v>
      </c>
      <c r="D162" t="n">
        <v>766.4662035643393</v>
      </c>
      <c r="E162" t="n">
        <v>7.230481756153007</v>
      </c>
      <c r="F162" t="n">
        <v>112.044250695663</v>
      </c>
      <c r="G162" t="n">
        <v>6639.477328271644</v>
      </c>
      <c r="H162" t="n">
        <v>218562.8082250158</v>
      </c>
      <c r="I162" t="n">
        <v>189314.430060016</v>
      </c>
      <c r="J162" t="n">
        <v>884.194086485712</v>
      </c>
      <c r="K162" t="n">
        <v>479.2681885094708</v>
      </c>
      <c r="L162" t="n">
        <v>-26.64067830830227</v>
      </c>
      <c r="M162" t="n">
        <v>1.152438838338586</v>
      </c>
      <c r="N162" t="n">
        <v>36.10078173563718</v>
      </c>
      <c r="O162" t="n">
        <v>462.3792880995659</v>
      </c>
      <c r="P162" t="n">
        <v>0.2510230732091991</v>
      </c>
      <c r="Q162" t="n">
        <v>6.462067961209489</v>
      </c>
      <c r="R162" t="n">
        <v>2019.431005627105</v>
      </c>
      <c r="S162" t="n">
        <v>21.04247171329427</v>
      </c>
      <c r="T162" t="n">
        <v>227.3187382724791</v>
      </c>
      <c r="U162" t="n">
        <v>13094.6685132463</v>
      </c>
      <c r="V162" t="n">
        <v>197</v>
      </c>
      <c r="W162" t="n">
        <v>673</v>
      </c>
      <c r="X162" t="n">
        <v>73</v>
      </c>
      <c r="Y162" t="n">
        <v>0</v>
      </c>
      <c r="Z162" t="n">
        <v>0.1809278096294844</v>
      </c>
      <c r="AA162" t="n">
        <v>1.546223454313973</v>
      </c>
      <c r="AB162" t="n">
        <v>233.7196904004494</v>
      </c>
      <c r="AC162" t="n">
        <v>3798.845297303466</v>
      </c>
      <c r="AD162" t="n">
        <v>4755.438907674817</v>
      </c>
      <c r="AE162" t="n">
        <v>1.119283143663392</v>
      </c>
      <c r="AF162" t="n">
        <v>17.99040693537768</v>
      </c>
      <c r="AG162" t="n">
        <v>546.2524726969863</v>
      </c>
      <c r="AH162" t="n">
        <v>38797.9754652656</v>
      </c>
      <c r="AI162" t="n">
        <v>25746.25183382169</v>
      </c>
      <c r="AJ162" t="n">
        <v>-23.89082682985598</v>
      </c>
      <c r="AK162" t="n">
        <v>28.7452609947884</v>
      </c>
      <c r="AL162" t="n">
        <v>-57.96406534614994</v>
      </c>
      <c r="AM162" t="n">
        <v>0.9014157651293871</v>
      </c>
      <c r="AN162" t="n">
        <v>29.6387137744277</v>
      </c>
      <c r="AO162" t="n">
        <v>-1557.051717527539</v>
      </c>
      <c r="AP162" t="n">
        <v>903833.3174816072</v>
      </c>
      <c r="AQ162" t="n">
        <v>0.2152816842762145</v>
      </c>
      <c r="AR162" t="n">
        <v>0.2151930160736725</v>
      </c>
      <c r="AS162" t="n">
        <v>0.1183054116079814</v>
      </c>
      <c r="AT162" t="n">
        <v>0.2418296766149587</v>
      </c>
      <c r="AU162" t="n">
        <v>0.2093902114271728</v>
      </c>
      <c r="AV162" t="n">
        <v>4.964073778081862</v>
      </c>
      <c r="AW162" t="n">
        <v>114.4335542340846</v>
      </c>
      <c r="AX162" t="n">
        <v>7548.769006373669</v>
      </c>
      <c r="AY162" t="n">
        <v>151631.184606538</v>
      </c>
      <c r="AZ162" t="n">
        <v>180523.8208501825</v>
      </c>
      <c r="BA162" t="n">
        <v>4470.178235258531</v>
      </c>
      <c r="BB162" t="n">
        <v>46059.794707227</v>
      </c>
      <c r="BC162" t="n">
        <v>50529.97294248553</v>
      </c>
      <c r="BD162" t="n">
        <v>1.152438838338586</v>
      </c>
      <c r="BE162" t="n">
        <v>0.2510230732091991</v>
      </c>
      <c r="BF162" t="n">
        <v>36.10078173563718</v>
      </c>
      <c r="BG162" t="n">
        <v>6.462067961209489</v>
      </c>
      <c r="BH162" t="n">
        <v>462.3792880995659</v>
      </c>
      <c r="BI162" t="n">
        <v>2019.431005627105</v>
      </c>
      <c r="BJ162" t="n">
        <v>30307.20849029003</v>
      </c>
      <c r="BK162" t="n">
        <v>6732.598612438371</v>
      </c>
      <c r="BL162" t="n">
        <v>62642.70302787476</v>
      </c>
      <c r="BM162" t="n">
        <v>11327.05460305847</v>
      </c>
      <c r="BN162" t="n">
        <v>7305.577553473461</v>
      </c>
      <c r="BO162" t="n">
        <v>32526.89411779903</v>
      </c>
      <c r="BP162" t="n">
        <v>0.09507354407141681</v>
      </c>
      <c r="BQ162" t="n">
        <v>2.905632682454286</v>
      </c>
      <c r="BR162" t="n">
        <v>18.50088665996267</v>
      </c>
      <c r="BS162" t="n">
        <v>2390.957022992332</v>
      </c>
      <c r="BT162" t="n">
        <v>4995.814193319746</v>
      </c>
      <c r="BU162" t="n">
        <v>170.5330256619877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203</v>
      </c>
      <c r="C163" t="n">
        <v>73</v>
      </c>
      <c r="D163" t="n">
        <v>766.4662035643393</v>
      </c>
      <c r="E163" t="n">
        <v>7.230481756153007</v>
      </c>
      <c r="F163" t="n">
        <v>112.044250695663</v>
      </c>
      <c r="G163" t="n">
        <v>6639.477328271644</v>
      </c>
      <c r="H163" t="n">
        <v>218562.8082250158</v>
      </c>
      <c r="I163" t="n">
        <v>189314.430060016</v>
      </c>
      <c r="J163" t="n">
        <v>884.194086485712</v>
      </c>
      <c r="K163" t="n">
        <v>479.2681885094708</v>
      </c>
      <c r="L163" t="n">
        <v>-26.64067830830227</v>
      </c>
      <c r="M163" t="n">
        <v>1.152438838338586</v>
      </c>
      <c r="N163" t="n">
        <v>36.10078173563718</v>
      </c>
      <c r="O163" t="n">
        <v>462.3792880995659</v>
      </c>
      <c r="P163" t="n">
        <v>0.2510230732091991</v>
      </c>
      <c r="Q163" t="n">
        <v>6.462067961209489</v>
      </c>
      <c r="R163" t="n">
        <v>2019.431005627105</v>
      </c>
      <c r="S163" t="n">
        <v>21.04247171329427</v>
      </c>
      <c r="T163" t="n">
        <v>227.3187382724791</v>
      </c>
      <c r="U163" t="n">
        <v>13094.6685132463</v>
      </c>
      <c r="V163" t="n">
        <v>197</v>
      </c>
      <c r="W163" t="n">
        <v>673</v>
      </c>
      <c r="X163" t="n">
        <v>73</v>
      </c>
      <c r="Y163" t="n">
        <v>0</v>
      </c>
      <c r="Z163" t="n">
        <v>0.1809278096294844</v>
      </c>
      <c r="AA163" t="n">
        <v>1.546223454313973</v>
      </c>
      <c r="AB163" t="n">
        <v>233.7196904004494</v>
      </c>
      <c r="AC163" t="n">
        <v>3798.845297303466</v>
      </c>
      <c r="AD163" t="n">
        <v>4755.438907674817</v>
      </c>
      <c r="AE163" t="n">
        <v>1.119283143663392</v>
      </c>
      <c r="AF163" t="n">
        <v>17.99040693537768</v>
      </c>
      <c r="AG163" t="n">
        <v>546.2524726969863</v>
      </c>
      <c r="AH163" t="n">
        <v>38797.9754652656</v>
      </c>
      <c r="AI163" t="n">
        <v>25746.25183382169</v>
      </c>
      <c r="AJ163" t="n">
        <v>-15.08496926503076</v>
      </c>
      <c r="AK163" t="n">
        <v>34.01746544714539</v>
      </c>
      <c r="AL163" t="n">
        <v>-60.75014469587344</v>
      </c>
      <c r="AM163" t="n">
        <v>0.9014157651293871</v>
      </c>
      <c r="AN163" t="n">
        <v>29.6387137744277</v>
      </c>
      <c r="AO163" t="n">
        <v>-1557.051717527539</v>
      </c>
      <c r="AP163" t="n">
        <v>903562.0634013317</v>
      </c>
      <c r="AQ163" t="n">
        <v>0.2152148619192975</v>
      </c>
      <c r="AR163" t="n">
        <v>0.2151281277502845</v>
      </c>
      <c r="AS163" t="n">
        <v>0.1183058446038788</v>
      </c>
      <c r="AT163" t="n">
        <v>0.2419022678981545</v>
      </c>
      <c r="AU163" t="n">
        <v>0.2094488978283847</v>
      </c>
      <c r="AV163" t="n">
        <v>4.964239926380413</v>
      </c>
      <c r="AW163" t="n">
        <v>114.4371506122282</v>
      </c>
      <c r="AX163" t="n">
        <v>7548.737561682847</v>
      </c>
      <c r="AY163" t="n">
        <v>151629.028337209</v>
      </c>
      <c r="AZ163" t="n">
        <v>180520.5941799764</v>
      </c>
      <c r="BA163" t="n">
        <v>4470.178235258531</v>
      </c>
      <c r="BB163" t="n">
        <v>46059.794707227</v>
      </c>
      <c r="BC163" t="n">
        <v>50529.97294248553</v>
      </c>
      <c r="BD163" t="n">
        <v>1.152438838338586</v>
      </c>
      <c r="BE163" t="n">
        <v>0.2510230732091991</v>
      </c>
      <c r="BF163" t="n">
        <v>36.10078173563718</v>
      </c>
      <c r="BG163" t="n">
        <v>6.462067961209489</v>
      </c>
      <c r="BH163" t="n">
        <v>462.3792880995659</v>
      </c>
      <c r="BI163" t="n">
        <v>2019.431005627105</v>
      </c>
      <c r="BJ163" t="n">
        <v>30307.20849029003</v>
      </c>
      <c r="BK163" t="n">
        <v>6732.598612438371</v>
      </c>
      <c r="BL163" t="n">
        <v>62642.70302787476</v>
      </c>
      <c r="BM163" t="n">
        <v>11327.05460305847</v>
      </c>
      <c r="BN163" t="n">
        <v>7305.577553473461</v>
      </c>
      <c r="BO163" t="n">
        <v>32526.89411779903</v>
      </c>
      <c r="BP163" t="n">
        <v>0.09507354407141681</v>
      </c>
      <c r="BQ163" t="n">
        <v>2.905632682454286</v>
      </c>
      <c r="BR163" t="n">
        <v>18.50088665996267</v>
      </c>
      <c r="BS163" t="n">
        <v>2390.957022992332</v>
      </c>
      <c r="BT163" t="n">
        <v>4995.814193319746</v>
      </c>
      <c r="BU163" t="n">
        <v>170.5330256619877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203</v>
      </c>
      <c r="C164" t="n">
        <v>73</v>
      </c>
      <c r="D164" t="n">
        <v>766.4662035643393</v>
      </c>
      <c r="E164" t="n">
        <v>7.230481756153007</v>
      </c>
      <c r="F164" t="n">
        <v>112.044250695663</v>
      </c>
      <c r="G164" t="n">
        <v>6639.477328271644</v>
      </c>
      <c r="H164" t="n">
        <v>218562.8082250158</v>
      </c>
      <c r="I164" t="n">
        <v>189314.430060016</v>
      </c>
      <c r="J164" t="n">
        <v>884.194086485712</v>
      </c>
      <c r="K164" t="n">
        <v>479.2681885094708</v>
      </c>
      <c r="L164" t="n">
        <v>-26.64067830830227</v>
      </c>
      <c r="M164" t="n">
        <v>1.152438838338586</v>
      </c>
      <c r="N164" t="n">
        <v>36.10078173563718</v>
      </c>
      <c r="O164" t="n">
        <v>462.3792880995659</v>
      </c>
      <c r="P164" t="n">
        <v>0.2510230732091991</v>
      </c>
      <c r="Q164" t="n">
        <v>6.462067961209489</v>
      </c>
      <c r="R164" t="n">
        <v>2019.431005627105</v>
      </c>
      <c r="S164" t="n">
        <v>21.04247171329427</v>
      </c>
      <c r="T164" t="n">
        <v>227.3187382724791</v>
      </c>
      <c r="U164" t="n">
        <v>13094.6685132463</v>
      </c>
      <c r="V164" t="n">
        <v>197</v>
      </c>
      <c r="W164" t="n">
        <v>673</v>
      </c>
      <c r="X164" t="n">
        <v>73</v>
      </c>
      <c r="Y164" t="n">
        <v>0</v>
      </c>
      <c r="Z164" t="n">
        <v>0.1809278096294844</v>
      </c>
      <c r="AA164" t="n">
        <v>1.546223454313973</v>
      </c>
      <c r="AB164" t="n">
        <v>233.7196904004494</v>
      </c>
      <c r="AC164" t="n">
        <v>3798.845297303466</v>
      </c>
      <c r="AD164" t="n">
        <v>4755.438907674817</v>
      </c>
      <c r="AE164" t="n">
        <v>1.119283143663392</v>
      </c>
      <c r="AF164" t="n">
        <v>17.99040693537768</v>
      </c>
      <c r="AG164" t="n">
        <v>546.2524726969863</v>
      </c>
      <c r="AH164" t="n">
        <v>38797.9754652656</v>
      </c>
      <c r="AI164" t="n">
        <v>25746.25183382169</v>
      </c>
      <c r="AJ164" t="n">
        <v>-17.35117900789629</v>
      </c>
      <c r="AK164" t="n">
        <v>17.56498332235096</v>
      </c>
      <c r="AL164" t="n">
        <v>-47.77295424803545</v>
      </c>
      <c r="AM164" t="n">
        <v>0.9014157651293871</v>
      </c>
      <c r="AN164" t="n">
        <v>29.6387137744277</v>
      </c>
      <c r="AO164" t="n">
        <v>-1557.051717527539</v>
      </c>
      <c r="AP164" t="n">
        <v>903541.0372065809</v>
      </c>
      <c r="AQ164" t="n">
        <v>0.2151683352611439</v>
      </c>
      <c r="AR164" t="n">
        <v>0.2151647930326488</v>
      </c>
      <c r="AS164" t="n">
        <v>0.1183064167873561</v>
      </c>
      <c r="AT164" t="n">
        <v>0.2419066997923683</v>
      </c>
      <c r="AU164" t="n">
        <v>0.2094537551264829</v>
      </c>
      <c r="AV164" t="n">
        <v>4.964264770554501</v>
      </c>
      <c r="AW164" t="n">
        <v>114.433788590776</v>
      </c>
      <c r="AX164" t="n">
        <v>7548.61784667713</v>
      </c>
      <c r="AY164" t="n">
        <v>151626.9039736022</v>
      </c>
      <c r="AZ164" t="n">
        <v>180517.2861231332</v>
      </c>
      <c r="BA164" t="n">
        <v>4470.178235258531</v>
      </c>
      <c r="BB164" t="n">
        <v>46059.794707227</v>
      </c>
      <c r="BC164" t="n">
        <v>50529.97294248553</v>
      </c>
      <c r="BD164" t="n">
        <v>1.152438838338586</v>
      </c>
      <c r="BE164" t="n">
        <v>0.2510230732091991</v>
      </c>
      <c r="BF164" t="n">
        <v>36.10078173563718</v>
      </c>
      <c r="BG164" t="n">
        <v>6.462067961209489</v>
      </c>
      <c r="BH164" t="n">
        <v>462.3792880995659</v>
      </c>
      <c r="BI164" t="n">
        <v>2019.431005627105</v>
      </c>
      <c r="BJ164" t="n">
        <v>30307.20849029003</v>
      </c>
      <c r="BK164" t="n">
        <v>6732.598612438371</v>
      </c>
      <c r="BL164" t="n">
        <v>62642.70302787476</v>
      </c>
      <c r="BM164" t="n">
        <v>11327.05460305847</v>
      </c>
      <c r="BN164" t="n">
        <v>7305.577553473461</v>
      </c>
      <c r="BO164" t="n">
        <v>32526.89411779903</v>
      </c>
      <c r="BP164" t="n">
        <v>0.09507354407141681</v>
      </c>
      <c r="BQ164" t="n">
        <v>2.905632682454286</v>
      </c>
      <c r="BR164" t="n">
        <v>18.50088665996267</v>
      </c>
      <c r="BS164" t="n">
        <v>2390.957022992332</v>
      </c>
      <c r="BT164" t="n">
        <v>4995.814193319746</v>
      </c>
      <c r="BU164" t="n">
        <v>170.5330256619877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203</v>
      </c>
      <c r="C165" t="n">
        <v>73</v>
      </c>
      <c r="D165" t="n">
        <v>766.4662035643393</v>
      </c>
      <c r="E165" t="n">
        <v>7.230481756153007</v>
      </c>
      <c r="F165" t="n">
        <v>112.044250695663</v>
      </c>
      <c r="G165" t="n">
        <v>6639.477328271644</v>
      </c>
      <c r="H165" t="n">
        <v>218562.8082250158</v>
      </c>
      <c r="I165" t="n">
        <v>189313.4381620612</v>
      </c>
      <c r="J165" t="n">
        <v>885.1856372762185</v>
      </c>
      <c r="K165" t="n">
        <v>479.2681885094708</v>
      </c>
      <c r="L165" t="n">
        <v>-26.64067830830227</v>
      </c>
      <c r="M165" t="n">
        <v>1.152438838338586</v>
      </c>
      <c r="N165" t="n">
        <v>36.10078173563718</v>
      </c>
      <c r="O165" t="n">
        <v>462.3792880995659</v>
      </c>
      <c r="P165" t="n">
        <v>0.1944956464196705</v>
      </c>
      <c r="Q165" t="n">
        <v>6.462067961209489</v>
      </c>
      <c r="R165" t="n">
        <v>2019.431005627105</v>
      </c>
      <c r="S165" t="n">
        <v>21.09899914008379</v>
      </c>
      <c r="T165" t="n">
        <v>227.3187382724791</v>
      </c>
      <c r="U165" t="n">
        <v>13094.6685132463</v>
      </c>
      <c r="V165" t="n">
        <v>197</v>
      </c>
      <c r="W165" t="n">
        <v>673.6666666666666</v>
      </c>
      <c r="X165" t="n">
        <v>73</v>
      </c>
      <c r="Y165" t="n">
        <v>0</v>
      </c>
      <c r="Z165" t="n">
        <v>0.1809278096294844</v>
      </c>
      <c r="AA165" t="n">
        <v>1.546223454313973</v>
      </c>
      <c r="AB165" t="n">
        <v>233.7196904004494</v>
      </c>
      <c r="AC165" t="n">
        <v>3798.845297303466</v>
      </c>
      <c r="AD165" t="n">
        <v>4755.439472949085</v>
      </c>
      <c r="AE165" t="n">
        <v>1.119283143663392</v>
      </c>
      <c r="AF165" t="n">
        <v>17.99040693537768</v>
      </c>
      <c r="AG165" t="n">
        <v>546.2524726969863</v>
      </c>
      <c r="AH165" t="n">
        <v>38797.9754652656</v>
      </c>
      <c r="AI165" t="n">
        <v>25746.25205502947</v>
      </c>
      <c r="AJ165" t="n">
        <v>-16.10541176059301</v>
      </c>
      <c r="AK165" t="n">
        <v>18.21963967555475</v>
      </c>
      <c r="AL165" t="n">
        <v>-49.43576610838931</v>
      </c>
      <c r="AM165" t="n">
        <v>0.957943191918916</v>
      </c>
      <c r="AN165" t="n">
        <v>29.6387137744277</v>
      </c>
      <c r="AO165" t="n">
        <v>-1557.051717527539</v>
      </c>
      <c r="AP165" t="n">
        <v>903751.5942462111</v>
      </c>
      <c r="AQ165" t="n">
        <v>0.2151741371806603</v>
      </c>
      <c r="AR165" t="n">
        <v>0.2152020673623444</v>
      </c>
      <c r="AS165" t="n">
        <v>0.1183717884417396</v>
      </c>
      <c r="AT165" t="n">
        <v>0.2418491454166098</v>
      </c>
      <c r="AU165" t="n">
        <v>0.209402861598646</v>
      </c>
      <c r="AV165" t="n">
        <v>4.964145768991159</v>
      </c>
      <c r="AW165" t="n">
        <v>114.4293385221604</v>
      </c>
      <c r="AX165" t="n">
        <v>7547.955516059378</v>
      </c>
      <c r="AY165" t="n">
        <v>151624.576826943</v>
      </c>
      <c r="AZ165" t="n">
        <v>180515.9779449706</v>
      </c>
      <c r="BA165" t="n">
        <v>4470.178235258531</v>
      </c>
      <c r="BB165" t="n">
        <v>44538.71824698409</v>
      </c>
      <c r="BC165" t="n">
        <v>49008.89648224262</v>
      </c>
      <c r="BD165" t="n">
        <v>1.152438838338586</v>
      </c>
      <c r="BE165" t="n">
        <v>0.1944956464196705</v>
      </c>
      <c r="BF165" t="n">
        <v>36.10078173563718</v>
      </c>
      <c r="BG165" t="n">
        <v>6.462067961209489</v>
      </c>
      <c r="BH165" t="n">
        <v>462.3792880995659</v>
      </c>
      <c r="BI165" t="n">
        <v>2019.431005627105</v>
      </c>
      <c r="BJ165" t="n">
        <v>30307.20849029003</v>
      </c>
      <c r="BK165" t="n">
        <v>5212.513702985961</v>
      </c>
      <c r="BL165" t="n">
        <v>62642.70302787476</v>
      </c>
      <c r="BM165" t="n">
        <v>11327.05460305847</v>
      </c>
      <c r="BN165" t="n">
        <v>7305.577553473461</v>
      </c>
      <c r="BO165" t="n">
        <v>32526.89411779903</v>
      </c>
      <c r="BP165" t="n">
        <v>0.09507354407141681</v>
      </c>
      <c r="BQ165" t="n">
        <v>2.905632682454286</v>
      </c>
      <c r="BR165" t="n">
        <v>18.50088665996267</v>
      </c>
      <c r="BS165" t="n">
        <v>2390.957022992332</v>
      </c>
      <c r="BT165" t="n">
        <v>4995.814193319746</v>
      </c>
      <c r="BU165" t="n">
        <v>170.5330256619877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203</v>
      </c>
      <c r="C166" t="n">
        <v>73</v>
      </c>
      <c r="D166" t="n">
        <v>766.4662035643393</v>
      </c>
      <c r="E166" t="n">
        <v>7.230481756153007</v>
      </c>
      <c r="F166" t="n">
        <v>112.044250695663</v>
      </c>
      <c r="G166" t="n">
        <v>6639.477328271644</v>
      </c>
      <c r="H166" t="n">
        <v>218562.8082250158</v>
      </c>
      <c r="I166" t="n">
        <v>189312.9422130838</v>
      </c>
      <c r="J166" t="n">
        <v>885.6814126714715</v>
      </c>
      <c r="K166" t="n">
        <v>479.2681885094708</v>
      </c>
      <c r="L166" t="n">
        <v>-26.64067830830227</v>
      </c>
      <c r="M166" t="n">
        <v>1.152438838338586</v>
      </c>
      <c r="N166" t="n">
        <v>36.10078173563718</v>
      </c>
      <c r="O166" t="n">
        <v>462.3792880995659</v>
      </c>
      <c r="P166" t="n">
        <v>0.1662319330249061</v>
      </c>
      <c r="Q166" t="n">
        <v>6.462067961209489</v>
      </c>
      <c r="R166" t="n">
        <v>2019.431005627105</v>
      </c>
      <c r="S166" t="n">
        <v>21.12726285347856</v>
      </c>
      <c r="T166" t="n">
        <v>227.3187382724791</v>
      </c>
      <c r="U166" t="n">
        <v>13094.6685132463</v>
      </c>
      <c r="V166" t="n">
        <v>197</v>
      </c>
      <c r="W166" t="n">
        <v>674</v>
      </c>
      <c r="X166" t="n">
        <v>73</v>
      </c>
      <c r="Y166" t="n">
        <v>0</v>
      </c>
      <c r="Z166" t="n">
        <v>0.1809278096294844</v>
      </c>
      <c r="AA166" t="n">
        <v>1.546223454313973</v>
      </c>
      <c r="AB166" t="n">
        <v>233.7196904004494</v>
      </c>
      <c r="AC166" t="n">
        <v>3798.845297303466</v>
      </c>
      <c r="AD166" t="n">
        <v>4755.439755586219</v>
      </c>
      <c r="AE166" t="n">
        <v>1.119283143663392</v>
      </c>
      <c r="AF166" t="n">
        <v>17.99040693537768</v>
      </c>
      <c r="AG166" t="n">
        <v>546.2524726969863</v>
      </c>
      <c r="AH166" t="n">
        <v>38797.9754652656</v>
      </c>
      <c r="AI166" t="n">
        <v>25746.25216563336</v>
      </c>
      <c r="AJ166" t="n">
        <v>-12.01400733516253</v>
      </c>
      <c r="AK166" t="n">
        <v>21.5078115361941</v>
      </c>
      <c r="AL166" t="n">
        <v>-56.57287077757402</v>
      </c>
      <c r="AM166" t="n">
        <v>0.9862069053136803</v>
      </c>
      <c r="AN166" t="n">
        <v>29.6387137744277</v>
      </c>
      <c r="AO166" t="n">
        <v>-1557.051717527539</v>
      </c>
      <c r="AP166" t="n">
        <v>903627.0238107586</v>
      </c>
      <c r="AQ166" t="n">
        <v>0.2151724454254222</v>
      </c>
      <c r="AR166" t="n">
        <v>0.2151839182669294</v>
      </c>
      <c r="AS166" t="n">
        <v>0.1183298629063272</v>
      </c>
      <c r="AT166" t="n">
        <v>0.2418836903066151</v>
      </c>
      <c r="AU166" t="n">
        <v>0.2094300830947061</v>
      </c>
      <c r="AV166" t="n">
        <v>4.964206911191188</v>
      </c>
      <c r="AW166" t="n">
        <v>114.4316861828601</v>
      </c>
      <c r="AX166" t="n">
        <v>7548.367785946454</v>
      </c>
      <c r="AY166" t="n">
        <v>151625.8388430374</v>
      </c>
      <c r="AZ166" t="n">
        <v>180516.6973187328</v>
      </c>
      <c r="BA166" t="n">
        <v>4470.178235258531</v>
      </c>
      <c r="BB166" t="n">
        <v>43778.18001686263</v>
      </c>
      <c r="BC166" t="n">
        <v>48248.35825212116</v>
      </c>
      <c r="BD166" t="n">
        <v>1.152438838338586</v>
      </c>
      <c r="BE166" t="n">
        <v>0.1662319330249061</v>
      </c>
      <c r="BF166" t="n">
        <v>36.10078173563718</v>
      </c>
      <c r="BG166" t="n">
        <v>6.462067961209489</v>
      </c>
      <c r="BH166" t="n">
        <v>462.3792880995659</v>
      </c>
      <c r="BI166" t="n">
        <v>2019.431005627105</v>
      </c>
      <c r="BJ166" t="n">
        <v>30307.20849029003</v>
      </c>
      <c r="BK166" t="n">
        <v>4452.471248259755</v>
      </c>
      <c r="BL166" t="n">
        <v>62642.70302787476</v>
      </c>
      <c r="BM166" t="n">
        <v>11327.05460305847</v>
      </c>
      <c r="BN166" t="n">
        <v>7305.577553473461</v>
      </c>
      <c r="BO166" t="n">
        <v>32526.89411779903</v>
      </c>
      <c r="BP166" t="n">
        <v>0.09507354407141681</v>
      </c>
      <c r="BQ166" t="n">
        <v>2.905632682454286</v>
      </c>
      <c r="BR166" t="n">
        <v>18.50088665996267</v>
      </c>
      <c r="BS166" t="n">
        <v>2390.957022992332</v>
      </c>
      <c r="BT166" t="n">
        <v>4995.814193319746</v>
      </c>
      <c r="BU166" t="n">
        <v>170.5330256619877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203</v>
      </c>
      <c r="C167" t="n">
        <v>73</v>
      </c>
      <c r="D167" t="n">
        <v>766.4662035643393</v>
      </c>
      <c r="E167" t="n">
        <v>7.230481756153007</v>
      </c>
      <c r="F167" t="n">
        <v>112.044250695663</v>
      </c>
      <c r="G167" t="n">
        <v>6639.47860261452</v>
      </c>
      <c r="H167" t="n">
        <v>218562.8082250158</v>
      </c>
      <c r="I167" t="n">
        <v>189312.9422130838</v>
      </c>
      <c r="J167" t="n">
        <v>885.6814126714715</v>
      </c>
      <c r="K167" t="n">
        <v>479.2681885094708</v>
      </c>
      <c r="L167" t="n">
        <v>-26.64067830830227</v>
      </c>
      <c r="M167" t="n">
        <v>1.152438838338586</v>
      </c>
      <c r="N167" t="n">
        <v>36.10078173563718</v>
      </c>
      <c r="O167" t="n">
        <v>462.3792880995659</v>
      </c>
      <c r="P167" t="n">
        <v>0.1662319330249061</v>
      </c>
      <c r="Q167" t="n">
        <v>6.462067961209489</v>
      </c>
      <c r="R167" t="n">
        <v>2172.267917458428</v>
      </c>
      <c r="S167" t="n">
        <v>21.12726285347856</v>
      </c>
      <c r="T167" t="n">
        <v>227.3187382724791</v>
      </c>
      <c r="U167" t="n">
        <v>13287.70962964171</v>
      </c>
      <c r="V167" t="n">
        <v>197</v>
      </c>
      <c r="W167" t="n">
        <v>675.3333333333334</v>
      </c>
      <c r="X167" t="n">
        <v>73.66666666666667</v>
      </c>
      <c r="Y167" t="n">
        <v>0</v>
      </c>
      <c r="Z167" t="n">
        <v>0.1809278096294844</v>
      </c>
      <c r="AA167" t="n">
        <v>1.546223454313973</v>
      </c>
      <c r="AB167" t="n">
        <v>233.720964743327</v>
      </c>
      <c r="AC167" t="n">
        <v>3800.627371524912</v>
      </c>
      <c r="AD167" t="n">
        <v>4755.439755586219</v>
      </c>
      <c r="AE167" t="n">
        <v>1.119283143663392</v>
      </c>
      <c r="AF167" t="n">
        <v>17.99040693537768</v>
      </c>
      <c r="AG167" t="n">
        <v>546.2529713833261</v>
      </c>
      <c r="AH167" t="n">
        <v>38798.67284121239</v>
      </c>
      <c r="AI167" t="n">
        <v>25746.25216563336</v>
      </c>
      <c r="AJ167" t="n">
        <v>-10.92045366884749</v>
      </c>
      <c r="AK167" t="n">
        <v>20.76822297877762</v>
      </c>
      <c r="AL167" t="n">
        <v>-57.76187180028453</v>
      </c>
      <c r="AM167" t="n">
        <v>0.9862069053136803</v>
      </c>
      <c r="AN167" t="n">
        <v>29.6387137744277</v>
      </c>
      <c r="AO167" t="n">
        <v>-1709.888629358862</v>
      </c>
      <c r="AP167" t="n">
        <v>903580.5231673355</v>
      </c>
      <c r="AQ167" t="n">
        <v>0.215154086881285</v>
      </c>
      <c r="AR167" t="n">
        <v>0.2151982662087482</v>
      </c>
      <c r="AS167" t="n">
        <v>0.1183145542470589</v>
      </c>
      <c r="AT167" t="n">
        <v>0.2418943289792964</v>
      </c>
      <c r="AU167" t="n">
        <v>0.2094387636836116</v>
      </c>
      <c r="AV167" t="n">
        <v>4.964234299966406</v>
      </c>
      <c r="AW167" t="n">
        <v>114.4308433675861</v>
      </c>
      <c r="AX167" t="n">
        <v>7548.471347851903</v>
      </c>
      <c r="AY167" t="n">
        <v>151625.5322155101</v>
      </c>
      <c r="AZ167" t="n">
        <v>180515.7888192046</v>
      </c>
      <c r="BA167" t="n">
        <v>6931.156470151244</v>
      </c>
      <c r="BB167" t="n">
        <v>43778.18001686263</v>
      </c>
      <c r="BC167" t="n">
        <v>50709.33648701388</v>
      </c>
      <c r="BD167" t="n">
        <v>1.152438838338586</v>
      </c>
      <c r="BE167" t="n">
        <v>0.1662319330249061</v>
      </c>
      <c r="BF167" t="n">
        <v>36.10078173563718</v>
      </c>
      <c r="BG167" t="n">
        <v>6.462067961209489</v>
      </c>
      <c r="BH167" t="n">
        <v>462.3792880995659</v>
      </c>
      <c r="BI167" t="n">
        <v>2172.267917458428</v>
      </c>
      <c r="BJ167" t="n">
        <v>30307.20849029003</v>
      </c>
      <c r="BK167" t="n">
        <v>4452.471248259755</v>
      </c>
      <c r="BL167" t="n">
        <v>62642.70302787476</v>
      </c>
      <c r="BM167" t="n">
        <v>11327.05460305847</v>
      </c>
      <c r="BN167" t="n">
        <v>7305.577553473461</v>
      </c>
      <c r="BO167" t="n">
        <v>34987.87235269175</v>
      </c>
      <c r="BP167" t="n">
        <v>0.09507354407141681</v>
      </c>
      <c r="BQ167" t="n">
        <v>2.905632682454286</v>
      </c>
      <c r="BR167" t="n">
        <v>18.50088665996267</v>
      </c>
      <c r="BS167" t="n">
        <v>2390.957022992332</v>
      </c>
      <c r="BT167" t="n">
        <v>4995.814193319746</v>
      </c>
      <c r="BU167" t="n">
        <v>170.5330256619877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203</v>
      </c>
      <c r="C168" t="n">
        <v>73</v>
      </c>
      <c r="D168" t="n">
        <v>766.4662035643393</v>
      </c>
      <c r="E168" t="n">
        <v>7.23027871269813</v>
      </c>
      <c r="F168" t="n">
        <v>112.044250695663</v>
      </c>
      <c r="G168" t="n">
        <v>6639.480522414015</v>
      </c>
      <c r="H168" t="n">
        <v>218562.8082250158</v>
      </c>
      <c r="I168" t="n">
        <v>189312.9422130838</v>
      </c>
      <c r="J168" t="n">
        <v>891.5008126951747</v>
      </c>
      <c r="K168" t="n">
        <v>479.2681885094708</v>
      </c>
      <c r="L168" t="n">
        <v>-26.64067830830227</v>
      </c>
      <c r="M168" t="n">
        <v>0.6007545809570264</v>
      </c>
      <c r="N168" t="n">
        <v>36.10078173563718</v>
      </c>
      <c r="O168" t="n">
        <v>462.3792880995659</v>
      </c>
      <c r="P168" t="n">
        <v>0.1662319330249061</v>
      </c>
      <c r="Q168" t="n">
        <v>6.462067961209489</v>
      </c>
      <c r="R168" t="n">
        <v>2248.68637337409</v>
      </c>
      <c r="S168" t="n">
        <v>21.67894711086012</v>
      </c>
      <c r="T168" t="n">
        <v>227.3187382724791</v>
      </c>
      <c r="U168" t="n">
        <v>13467.83639037414</v>
      </c>
      <c r="V168" t="n">
        <v>197.6666666666667</v>
      </c>
      <c r="W168" t="n">
        <v>676</v>
      </c>
      <c r="X168" t="n">
        <v>74.66666666666667</v>
      </c>
      <c r="Y168" t="n">
        <v>0</v>
      </c>
      <c r="Z168" t="n">
        <v>0.1865591454900035</v>
      </c>
      <c r="AA168" t="n">
        <v>1.546223454313973</v>
      </c>
      <c r="AB168" t="n">
        <v>233.7228845428225</v>
      </c>
      <c r="AC168" t="n">
        <v>3801.518408635635</v>
      </c>
      <c r="AD168" t="n">
        <v>4755.439755586219</v>
      </c>
      <c r="AE168" t="n">
        <v>1.121486844345541</v>
      </c>
      <c r="AF168" t="n">
        <v>17.99040693537768</v>
      </c>
      <c r="AG168" t="n">
        <v>546.2537226550603</v>
      </c>
      <c r="AH168" t="n">
        <v>38799.02152918579</v>
      </c>
      <c r="AI168" t="n">
        <v>25746.25216563336</v>
      </c>
      <c r="AJ168" t="n">
        <v>-5.486483576866779</v>
      </c>
      <c r="AK168" t="n">
        <v>20.13367194826485</v>
      </c>
      <c r="AL168" t="n">
        <v>-59.55244004893429</v>
      </c>
      <c r="AM168" t="n">
        <v>0.4345226479321207</v>
      </c>
      <c r="AN168" t="n">
        <v>29.6387137744277</v>
      </c>
      <c r="AO168" t="n">
        <v>-1786.307085274524</v>
      </c>
      <c r="AP168" t="n">
        <v>903581.4922650981</v>
      </c>
      <c r="AQ168" t="n">
        <v>0.2151552625091855</v>
      </c>
      <c r="AR168" t="n">
        <v>0.2152010397548585</v>
      </c>
      <c r="AS168" t="n">
        <v>0.1183167439130399</v>
      </c>
      <c r="AT168" t="n">
        <v>0.2418940695458585</v>
      </c>
      <c r="AU168" t="n">
        <v>0.2094328842770576</v>
      </c>
      <c r="AV168" t="n">
        <v>4.964230663774442</v>
      </c>
      <c r="AW168" t="n">
        <v>114.4307103945288</v>
      </c>
      <c r="AX168" t="n">
        <v>7548.454478087667</v>
      </c>
      <c r="AY168" t="n">
        <v>151625.4516252961</v>
      </c>
      <c r="AZ168" t="n">
        <v>180516.1947709687</v>
      </c>
      <c r="BA168" t="n">
        <v>8161.6455875976</v>
      </c>
      <c r="BB168" t="n">
        <v>43778.18001686263</v>
      </c>
      <c r="BC168" t="n">
        <v>51939.82560446023</v>
      </c>
      <c r="BD168" t="n">
        <v>0.6007545809570264</v>
      </c>
      <c r="BE168" t="n">
        <v>0.1662319330249061</v>
      </c>
      <c r="BF168" t="n">
        <v>36.10078173563718</v>
      </c>
      <c r="BG168" t="n">
        <v>6.462067961209489</v>
      </c>
      <c r="BH168" t="n">
        <v>462.3792880995659</v>
      </c>
      <c r="BI168" t="n">
        <v>2248.68637337409</v>
      </c>
      <c r="BJ168" t="n">
        <v>15473.46700938892</v>
      </c>
      <c r="BK168" t="n">
        <v>4452.471248259755</v>
      </c>
      <c r="BL168" t="n">
        <v>62642.70302787476</v>
      </c>
      <c r="BM168" t="n">
        <v>11327.05460305847</v>
      </c>
      <c r="BN168" t="n">
        <v>7305.577553473461</v>
      </c>
      <c r="BO168" t="n">
        <v>36218.3614701381</v>
      </c>
      <c r="BP168" t="n">
        <v>0.06095022196948403</v>
      </c>
      <c r="BQ168" t="n">
        <v>2.905632682454286</v>
      </c>
      <c r="BR168" t="n">
        <v>18.50088665996267</v>
      </c>
      <c r="BS168" t="n">
        <v>1473.445725983353</v>
      </c>
      <c r="BT168" t="n">
        <v>4995.814193319746</v>
      </c>
      <c r="BU168" t="n">
        <v>170.5330256619877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203</v>
      </c>
      <c r="C169" t="n">
        <v>73</v>
      </c>
      <c r="D169" t="n">
        <v>766.614083287771</v>
      </c>
      <c r="E169" t="n">
        <v>7.236660816254312</v>
      </c>
      <c r="F169" t="n">
        <v>112.044250695663</v>
      </c>
      <c r="G169" t="n">
        <v>6639.481163728045</v>
      </c>
      <c r="H169" t="n">
        <v>218562.8082250158</v>
      </c>
      <c r="I169" t="n">
        <v>189308.4128814368</v>
      </c>
      <c r="J169" t="n">
        <v>898.9381685013144</v>
      </c>
      <c r="K169" t="n">
        <v>479.2681885094708</v>
      </c>
      <c r="L169" t="n">
        <v>-26.64067830830227</v>
      </c>
      <c r="M169" t="n">
        <v>0.3249124522662467</v>
      </c>
      <c r="N169" t="n">
        <v>36.10078173563718</v>
      </c>
      <c r="O169" t="n">
        <v>462.3792880995659</v>
      </c>
      <c r="P169" t="n">
        <v>0.1662319330249061</v>
      </c>
      <c r="Q169" t="n">
        <v>6.462067961209489</v>
      </c>
      <c r="R169" t="n">
        <v>2018.23719264105</v>
      </c>
      <c r="S169" t="n">
        <v>21.95478923955089</v>
      </c>
      <c r="T169" t="n">
        <v>227.3187382724791</v>
      </c>
      <c r="U169" t="n">
        <v>13740.08867237454</v>
      </c>
      <c r="V169" t="n">
        <v>198</v>
      </c>
      <c r="W169" t="n">
        <v>676.6666666666666</v>
      </c>
      <c r="X169" t="n">
        <v>75</v>
      </c>
      <c r="Y169" t="n">
        <v>0</v>
      </c>
      <c r="Z169" t="n">
        <v>0.1893960368256281</v>
      </c>
      <c r="AA169" t="n">
        <v>1.546223454313973</v>
      </c>
      <c r="AB169" t="n">
        <v>233.7235258568509</v>
      </c>
      <c r="AC169" t="n">
        <v>3801.518408635635</v>
      </c>
      <c r="AD169" t="n">
        <v>4757.744247393549</v>
      </c>
      <c r="AE169" t="n">
        <v>1.12260991809198</v>
      </c>
      <c r="AF169" t="n">
        <v>17.99040693537768</v>
      </c>
      <c r="AG169" t="n">
        <v>546.2539736193424</v>
      </c>
      <c r="AH169" t="n">
        <v>38799.02152918579</v>
      </c>
      <c r="AI169" t="n">
        <v>25747.15393772948</v>
      </c>
      <c r="AJ169" t="n">
        <v>-4.039674863694628</v>
      </c>
      <c r="AK169" t="n">
        <v>9.562530603253773</v>
      </c>
      <c r="AL169" t="n">
        <v>-52.23381042975829</v>
      </c>
      <c r="AM169" t="n">
        <v>0.1586805192413409</v>
      </c>
      <c r="AN169" t="n">
        <v>29.6387137744277</v>
      </c>
      <c r="AO169" t="n">
        <v>-1555.857904541484</v>
      </c>
      <c r="AP169" t="n">
        <v>903571.2459439182</v>
      </c>
      <c r="AQ169" t="n">
        <v>0.2151526270907974</v>
      </c>
      <c r="AR169" t="n">
        <v>0.2152059601251402</v>
      </c>
      <c r="AS169" t="n">
        <v>0.1183060767371659</v>
      </c>
      <c r="AT169" t="n">
        <v>0.2418968125772899</v>
      </c>
      <c r="AU169" t="n">
        <v>0.2094385234696066</v>
      </c>
      <c r="AV169" t="n">
        <v>4.972463163480211</v>
      </c>
      <c r="AW169" t="n">
        <v>114.4177019451381</v>
      </c>
      <c r="AX169" t="n">
        <v>7547.880695929464</v>
      </c>
      <c r="AY169" t="n">
        <v>151611.5361307673</v>
      </c>
      <c r="AZ169" t="n">
        <v>180496.4440960987</v>
      </c>
      <c r="BA169" t="n">
        <v>8161.6455875976</v>
      </c>
      <c r="BB169" t="n">
        <v>40062.61100403491</v>
      </c>
      <c r="BC169" t="n">
        <v>48224.2565916325</v>
      </c>
      <c r="BD169" t="n">
        <v>0.3249124522662467</v>
      </c>
      <c r="BE169" t="n">
        <v>0.1662319330249061</v>
      </c>
      <c r="BF169" t="n">
        <v>36.10078173563718</v>
      </c>
      <c r="BG169" t="n">
        <v>6.462067961209489</v>
      </c>
      <c r="BH169" t="n">
        <v>462.3792880995659</v>
      </c>
      <c r="BI169" t="n">
        <v>2018.23719264105</v>
      </c>
      <c r="BJ169" t="n">
        <v>8056.596268938367</v>
      </c>
      <c r="BK169" t="n">
        <v>4452.471248259755</v>
      </c>
      <c r="BL169" t="n">
        <v>62642.70302787476</v>
      </c>
      <c r="BM169" t="n">
        <v>11327.05460305847</v>
      </c>
      <c r="BN169" t="n">
        <v>7305.577553473461</v>
      </c>
      <c r="BO169" t="n">
        <v>32507.32011310467</v>
      </c>
      <c r="BP169" t="n">
        <v>0.04388856091851764</v>
      </c>
      <c r="BQ169" t="n">
        <v>2.905632682454286</v>
      </c>
      <c r="BR169" t="n">
        <v>18.50088665996267</v>
      </c>
      <c r="BS169" t="n">
        <v>1014.690077478864</v>
      </c>
      <c r="BT169" t="n">
        <v>4995.814193319746</v>
      </c>
      <c r="BU169" t="n">
        <v>170.5330256619877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203</v>
      </c>
      <c r="C170" t="n">
        <v>73</v>
      </c>
      <c r="D170" t="n">
        <v>766.614083287771</v>
      </c>
      <c r="E170" t="n">
        <v>7.236660816254312</v>
      </c>
      <c r="F170" t="n">
        <v>112.044250695663</v>
      </c>
      <c r="G170" t="n">
        <v>6639.481163728045</v>
      </c>
      <c r="H170" t="n">
        <v>218563.64405699</v>
      </c>
      <c r="I170" t="n">
        <v>189306.1482156133</v>
      </c>
      <c r="J170" t="n">
        <v>900.366126828565</v>
      </c>
      <c r="K170" t="n">
        <v>479.2681885094708</v>
      </c>
      <c r="L170" t="n">
        <v>-26.64067830830227</v>
      </c>
      <c r="M170" t="n">
        <v>0.3249124522662467</v>
      </c>
      <c r="N170" t="n">
        <v>36.10078173563718</v>
      </c>
      <c r="O170" t="n">
        <v>462.3792880995659</v>
      </c>
      <c r="P170" t="n">
        <v>0.05541064434163536</v>
      </c>
      <c r="Q170" t="n">
        <v>6.462067961209489</v>
      </c>
      <c r="R170" t="n">
        <v>1903.01260227453</v>
      </c>
      <c r="S170" t="n">
        <v>22.06561052823417</v>
      </c>
      <c r="T170" t="n">
        <v>227.3187382724791</v>
      </c>
      <c r="U170" t="n">
        <v>13855.31326274106</v>
      </c>
      <c r="V170" t="n">
        <v>198</v>
      </c>
      <c r="W170" t="n">
        <v>677.6666666666666</v>
      </c>
      <c r="X170" t="n">
        <v>75</v>
      </c>
      <c r="Y170" t="n">
        <v>0</v>
      </c>
      <c r="Z170" t="n">
        <v>0.1893960368256281</v>
      </c>
      <c r="AA170" t="n">
        <v>1.546223454313973</v>
      </c>
      <c r="AB170" t="n">
        <v>233.7235258568509</v>
      </c>
      <c r="AC170" t="n">
        <v>3801.519516848522</v>
      </c>
      <c r="AD170" t="n">
        <v>4758.896493297214</v>
      </c>
      <c r="AE170" t="n">
        <v>1.12260991809198</v>
      </c>
      <c r="AF170" t="n">
        <v>17.99040693537768</v>
      </c>
      <c r="AG170" t="n">
        <v>546.2539736193424</v>
      </c>
      <c r="AH170" t="n">
        <v>38799.02196284125</v>
      </c>
      <c r="AI170" t="n">
        <v>25747.60482377755</v>
      </c>
      <c r="AJ170" t="n">
        <v>-5.353172796504716</v>
      </c>
      <c r="AK170" t="n">
        <v>5.85769138145031</v>
      </c>
      <c r="AL170" t="n">
        <v>-42.05401122431248</v>
      </c>
      <c r="AM170" t="n">
        <v>0.2695018079246117</v>
      </c>
      <c r="AN170" t="n">
        <v>29.6387137744277</v>
      </c>
      <c r="AO170" t="n">
        <v>-1440.633314174964</v>
      </c>
      <c r="AP170" t="n">
        <v>903909.3814014964</v>
      </c>
      <c r="AQ170" t="n">
        <v>0.2153633205869822</v>
      </c>
      <c r="AR170" t="n">
        <v>0.2151905321027387</v>
      </c>
      <c r="AS170" t="n">
        <v>0.1182850547142462</v>
      </c>
      <c r="AT170" t="n">
        <v>0.241808132183822</v>
      </c>
      <c r="AU170" t="n">
        <v>0.2093529604122109</v>
      </c>
      <c r="AV170" t="n">
        <v>4.972243532273724</v>
      </c>
      <c r="AW170" t="n">
        <v>114.4190725460075</v>
      </c>
      <c r="AX170" t="n">
        <v>7548.115090852675</v>
      </c>
      <c r="AY170" t="n">
        <v>151614.5907069796</v>
      </c>
      <c r="AZ170" t="n">
        <v>180503.522774991</v>
      </c>
      <c r="BA170" t="n">
        <v>5181.526764091921</v>
      </c>
      <c r="BB170" t="n">
        <v>38204.82649762105</v>
      </c>
      <c r="BC170" t="n">
        <v>43386.35326171297</v>
      </c>
      <c r="BD170" t="n">
        <v>0.3249124522662467</v>
      </c>
      <c r="BE170" t="n">
        <v>0.05541064434163536</v>
      </c>
      <c r="BF170" t="n">
        <v>36.10078173563718</v>
      </c>
      <c r="BG170" t="n">
        <v>6.462067961209489</v>
      </c>
      <c r="BH170" t="n">
        <v>462.3792880995659</v>
      </c>
      <c r="BI170" t="n">
        <v>1903.01260227453</v>
      </c>
      <c r="BJ170" t="n">
        <v>8056.596268938367</v>
      </c>
      <c r="BK170" t="n">
        <v>1471.516555184182</v>
      </c>
      <c r="BL170" t="n">
        <v>62642.70302787476</v>
      </c>
      <c r="BM170" t="n">
        <v>11327.05460305847</v>
      </c>
      <c r="BN170" t="n">
        <v>7305.577553473461</v>
      </c>
      <c r="BO170" t="n">
        <v>30651.79943458795</v>
      </c>
      <c r="BP170" t="n">
        <v>0.04388856091851764</v>
      </c>
      <c r="BQ170" t="n">
        <v>2.905632682454286</v>
      </c>
      <c r="BR170" t="n">
        <v>18.50088665996267</v>
      </c>
      <c r="BS170" t="n">
        <v>1014.690077478864</v>
      </c>
      <c r="BT170" t="n">
        <v>4995.814193319746</v>
      </c>
      <c r="BU170" t="n">
        <v>170.5330256619877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203</v>
      </c>
      <c r="C171" t="n">
        <v>73</v>
      </c>
      <c r="D171" t="n">
        <v>766.614083287771</v>
      </c>
      <c r="E171" t="n">
        <v>7.236660816254312</v>
      </c>
      <c r="F171" t="n">
        <v>112.044250695663</v>
      </c>
      <c r="G171" t="n">
        <v>6639.481163728045</v>
      </c>
      <c r="H171" t="n">
        <v>218564.0619729771</v>
      </c>
      <c r="I171" t="n">
        <v>189306.1482156133</v>
      </c>
      <c r="J171" t="n">
        <v>899.9481920436182</v>
      </c>
      <c r="K171" t="n">
        <v>479.2681885094708</v>
      </c>
      <c r="L171" t="n">
        <v>-26.64067830830227</v>
      </c>
      <c r="M171" t="n">
        <v>0.3249124522662467</v>
      </c>
      <c r="N171" t="n">
        <v>36.10078173563718</v>
      </c>
      <c r="O171" t="n">
        <v>462.3792880995659</v>
      </c>
      <c r="P171" t="n">
        <v>-2.775557561562891e-17</v>
      </c>
      <c r="Q171" t="n">
        <v>6.462067961209489</v>
      </c>
      <c r="R171" t="n">
        <v>1903.01260227453</v>
      </c>
      <c r="S171" t="n">
        <v>22.12102117257581</v>
      </c>
      <c r="T171" t="n">
        <v>227.3187382724791</v>
      </c>
      <c r="U171" t="n">
        <v>13855.31326274106</v>
      </c>
      <c r="V171" t="n">
        <v>198</v>
      </c>
      <c r="W171" t="n">
        <v>678</v>
      </c>
      <c r="X171" t="n">
        <v>75</v>
      </c>
      <c r="Y171" t="n">
        <v>0</v>
      </c>
      <c r="Z171" t="n">
        <v>0.1893960368256281</v>
      </c>
      <c r="AA171" t="n">
        <v>1.546223454313973</v>
      </c>
      <c r="AB171" t="n">
        <v>233.7235258568509</v>
      </c>
      <c r="AC171" t="n">
        <v>3801.520070954966</v>
      </c>
      <c r="AD171" t="n">
        <v>4758.896493297214</v>
      </c>
      <c r="AE171" t="n">
        <v>1.12260991809198</v>
      </c>
      <c r="AF171" t="n">
        <v>17.99040693537768</v>
      </c>
      <c r="AG171" t="n">
        <v>546.2539736193424</v>
      </c>
      <c r="AH171" t="n">
        <v>38799.02217966898</v>
      </c>
      <c r="AI171" t="n">
        <v>25747.60482377755</v>
      </c>
      <c r="AJ171" t="n">
        <v>-5.553965444588331</v>
      </c>
      <c r="AK171" t="n">
        <v>4.32635783643848</v>
      </c>
      <c r="AL171" t="n">
        <v>-33.95978893806572</v>
      </c>
      <c r="AM171" t="n">
        <v>0.3249124522662471</v>
      </c>
      <c r="AN171" t="n">
        <v>29.6387137744277</v>
      </c>
      <c r="AO171" t="n">
        <v>-1440.633314174964</v>
      </c>
      <c r="AP171" t="n">
        <v>903932.1757575445</v>
      </c>
      <c r="AQ171" t="n">
        <v>0.215344880440163</v>
      </c>
      <c r="AR171" t="n">
        <v>0.2151758092631651</v>
      </c>
      <c r="AS171" t="n">
        <v>0.1183282075234012</v>
      </c>
      <c r="AT171" t="n">
        <v>0.2418034215911253</v>
      </c>
      <c r="AU171" t="n">
        <v>0.2093476811821455</v>
      </c>
      <c r="AV171" t="n">
        <v>4.972244326763919</v>
      </c>
      <c r="AW171" t="n">
        <v>114.4186892339296</v>
      </c>
      <c r="AX171" t="n">
        <v>7547.695965182382</v>
      </c>
      <c r="AY171" t="n">
        <v>151612.7080185328</v>
      </c>
      <c r="AZ171" t="n">
        <v>180501.8726187035</v>
      </c>
      <c r="BA171" t="n">
        <v>3691.467352339081</v>
      </c>
      <c r="BB171" t="n">
        <v>38204.82649762105</v>
      </c>
      <c r="BC171" t="n">
        <v>41896.29384996013</v>
      </c>
      <c r="BD171" t="n">
        <v>0.3249124522662467</v>
      </c>
      <c r="BE171" t="n">
        <v>-2.775557561562891e-17</v>
      </c>
      <c r="BF171" t="n">
        <v>36.10078173563718</v>
      </c>
      <c r="BG171" t="n">
        <v>6.462067961209489</v>
      </c>
      <c r="BH171" t="n">
        <v>462.3792880995659</v>
      </c>
      <c r="BI171" t="n">
        <v>1903.01260227453</v>
      </c>
      <c r="BJ171" t="n">
        <v>8056.596268938367</v>
      </c>
      <c r="BK171" t="n">
        <v>-18.96079135360469</v>
      </c>
      <c r="BL171" t="n">
        <v>62642.70302787476</v>
      </c>
      <c r="BM171" t="n">
        <v>11327.05460305847</v>
      </c>
      <c r="BN171" t="n">
        <v>7305.577553473461</v>
      </c>
      <c r="BO171" t="n">
        <v>30651.79943458795</v>
      </c>
      <c r="BP171" t="n">
        <v>0.04388856091851764</v>
      </c>
      <c r="BQ171" t="n">
        <v>2.905632682454286</v>
      </c>
      <c r="BR171" t="n">
        <v>18.50088665996267</v>
      </c>
      <c r="BS171" t="n">
        <v>1014.690077478864</v>
      </c>
      <c r="BT171" t="n">
        <v>4995.814193319746</v>
      </c>
      <c r="BU171" t="n">
        <v>170.5330256619877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203</v>
      </c>
      <c r="C172" t="n">
        <v>73.33333333333333</v>
      </c>
      <c r="D172" t="n">
        <v>766.614083287771</v>
      </c>
      <c r="E172" t="n">
        <v>7.236660816254312</v>
      </c>
      <c r="F172" t="n">
        <v>112.044250695663</v>
      </c>
      <c r="G172" t="n">
        <v>6639.481163728045</v>
      </c>
      <c r="H172" t="n">
        <v>218564.0619729771</v>
      </c>
      <c r="I172" t="n">
        <v>189306.1482156133</v>
      </c>
      <c r="J172" t="n">
        <v>899.9481920436182</v>
      </c>
      <c r="K172" t="n">
        <v>479.2681885094708</v>
      </c>
      <c r="L172" t="n">
        <v>-26.64067830830227</v>
      </c>
      <c r="M172" t="n">
        <v>0.3249124522662467</v>
      </c>
      <c r="N172" t="n">
        <v>36.10078173563718</v>
      </c>
      <c r="O172" t="n">
        <v>462.3792880995659</v>
      </c>
      <c r="P172" t="n">
        <v>-2.775557561562891e-17</v>
      </c>
      <c r="Q172" t="n">
        <v>6.462067961209489</v>
      </c>
      <c r="R172" t="n">
        <v>1903.01260227453</v>
      </c>
      <c r="S172" t="n">
        <v>22.12102117257581</v>
      </c>
      <c r="T172" t="n">
        <v>227.3187382724791</v>
      </c>
      <c r="U172" t="n">
        <v>13855.31326274106</v>
      </c>
      <c r="V172" t="n">
        <v>198</v>
      </c>
      <c r="W172" t="n">
        <v>678</v>
      </c>
      <c r="X172" t="n">
        <v>75</v>
      </c>
      <c r="Y172" t="n">
        <v>0</v>
      </c>
      <c r="Z172" t="n">
        <v>0.1893960368256281</v>
      </c>
      <c r="AA172" t="n">
        <v>1.546223454313973</v>
      </c>
      <c r="AB172" t="n">
        <v>233.7235258568509</v>
      </c>
      <c r="AC172" t="n">
        <v>3801.520070954966</v>
      </c>
      <c r="AD172" t="n">
        <v>4758.896493297214</v>
      </c>
      <c r="AE172" t="n">
        <v>1.12260991809198</v>
      </c>
      <c r="AF172" t="n">
        <v>17.99040693537768</v>
      </c>
      <c r="AG172" t="n">
        <v>546.2539736193424</v>
      </c>
      <c r="AH172" t="n">
        <v>38799.02217966898</v>
      </c>
      <c r="AI172" t="n">
        <v>25747.60482377755</v>
      </c>
      <c r="AJ172" t="n">
        <v>-5.98996073464204</v>
      </c>
      <c r="AK172" t="n">
        <v>0.2427591683881604</v>
      </c>
      <c r="AL172" t="n">
        <v>-27.38311057652506</v>
      </c>
      <c r="AM172" t="n">
        <v>0.3249124522662471</v>
      </c>
      <c r="AN172" t="n">
        <v>29.6387137744277</v>
      </c>
      <c r="AO172" t="n">
        <v>-1440.633314174964</v>
      </c>
      <c r="AP172" t="n">
        <v>903973.1565105474</v>
      </c>
      <c r="AQ172" t="n">
        <v>0.2153302694700339</v>
      </c>
      <c r="AR172" t="n">
        <v>0.2151803083150551</v>
      </c>
      <c r="AS172" t="n">
        <v>0.1183616766059066</v>
      </c>
      <c r="AT172" t="n">
        <v>0.241793663738026</v>
      </c>
      <c r="AU172" t="n">
        <v>0.2093340818709782</v>
      </c>
      <c r="AV172" t="n">
        <v>4.972226489534358</v>
      </c>
      <c r="AW172" t="n">
        <v>114.4172515191045</v>
      </c>
      <c r="AX172" t="n">
        <v>7547.350197297798</v>
      </c>
      <c r="AY172" t="n">
        <v>151610.9136923907</v>
      </c>
      <c r="AZ172" t="n">
        <v>180500.5829333955</v>
      </c>
      <c r="BA172" t="n">
        <v>3691.467352339081</v>
      </c>
      <c r="BB172" t="n">
        <v>38204.82649762105</v>
      </c>
      <c r="BC172" t="n">
        <v>41896.29384996013</v>
      </c>
      <c r="BD172" t="n">
        <v>0.3249124522662467</v>
      </c>
      <c r="BE172" t="n">
        <v>-2.775557561562891e-17</v>
      </c>
      <c r="BF172" t="n">
        <v>36.10078173563718</v>
      </c>
      <c r="BG172" t="n">
        <v>6.462067961209489</v>
      </c>
      <c r="BH172" t="n">
        <v>462.3792880995659</v>
      </c>
      <c r="BI172" t="n">
        <v>1903.01260227453</v>
      </c>
      <c r="BJ172" t="n">
        <v>8056.596268938367</v>
      </c>
      <c r="BK172" t="n">
        <v>-18.96079135360469</v>
      </c>
      <c r="BL172" t="n">
        <v>62642.70302787476</v>
      </c>
      <c r="BM172" t="n">
        <v>11327.05460305847</v>
      </c>
      <c r="BN172" t="n">
        <v>7305.577553473461</v>
      </c>
      <c r="BO172" t="n">
        <v>30651.79943458795</v>
      </c>
      <c r="BP172" t="n">
        <v>0.04388856091851764</v>
      </c>
      <c r="BQ172" t="n">
        <v>2.905632682454286</v>
      </c>
      <c r="BR172" t="n">
        <v>18.50088665996267</v>
      </c>
      <c r="BS172" t="n">
        <v>1014.690077478864</v>
      </c>
      <c r="BT172" t="n">
        <v>4995.814193319746</v>
      </c>
      <c r="BU172" t="n">
        <v>170.5330256619877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203</v>
      </c>
      <c r="C173" t="n">
        <v>74</v>
      </c>
      <c r="D173" t="n">
        <v>774.2114189241157</v>
      </c>
      <c r="E173" t="n">
        <v>7.380887589130492</v>
      </c>
      <c r="F173" t="n">
        <v>114.2437656343263</v>
      </c>
      <c r="G173" t="n">
        <v>6595.644831875138</v>
      </c>
      <c r="H173" t="n">
        <v>220531.0903097556</v>
      </c>
      <c r="I173" t="n">
        <v>189306.1482156133</v>
      </c>
      <c r="J173" t="n">
        <v>899.9481920436182</v>
      </c>
      <c r="K173" t="n">
        <v>479.2681885094708</v>
      </c>
      <c r="L173" t="n">
        <v>-26.64067830830227</v>
      </c>
      <c r="M173" t="n">
        <v>0.3249124522662467</v>
      </c>
      <c r="N173" t="n">
        <v>36.10078173563718</v>
      </c>
      <c r="O173" t="n">
        <v>462.3792880995659</v>
      </c>
      <c r="P173" t="n">
        <v>-2.775557561562891e-17</v>
      </c>
      <c r="Q173" t="n">
        <v>6.462067961209489</v>
      </c>
      <c r="R173" t="n">
        <v>1903.01260227453</v>
      </c>
      <c r="S173" t="n">
        <v>22.12102117257581</v>
      </c>
      <c r="T173" t="n">
        <v>227.3187382724791</v>
      </c>
      <c r="U173" t="n">
        <v>13899.15002922299</v>
      </c>
      <c r="V173" t="n">
        <v>198</v>
      </c>
      <c r="W173" t="n">
        <v>678</v>
      </c>
      <c r="X173" t="n">
        <v>75.66666666666667</v>
      </c>
      <c r="Y173" t="n">
        <v>0</v>
      </c>
      <c r="Z173" t="n">
        <v>0.1899851673525091</v>
      </c>
      <c r="AA173" t="n">
        <v>1.551302736222747</v>
      </c>
      <c r="AB173" t="n">
        <v>233.7239604858759</v>
      </c>
      <c r="AC173" t="n">
        <v>3829.586343281602</v>
      </c>
      <c r="AD173" t="n">
        <v>4758.896493297214</v>
      </c>
      <c r="AE173" t="n">
        <v>1.123199048618861</v>
      </c>
      <c r="AF173" t="n">
        <v>17.99548621728645</v>
      </c>
      <c r="AG173" t="n">
        <v>546.2541433048506</v>
      </c>
      <c r="AH173" t="n">
        <v>38827.08776826772</v>
      </c>
      <c r="AI173" t="n">
        <v>25747.60482377755</v>
      </c>
      <c r="AJ173" t="n">
        <v>-7.736436248836121</v>
      </c>
      <c r="AK173" t="n">
        <v>-2.778721767384071</v>
      </c>
      <c r="AL173" t="n">
        <v>-27.52527707408028</v>
      </c>
      <c r="AM173" t="n">
        <v>0.3249124522662471</v>
      </c>
      <c r="AN173" t="n">
        <v>29.6387137744277</v>
      </c>
      <c r="AO173" t="n">
        <v>-1440.633314174964</v>
      </c>
      <c r="AP173" t="n">
        <v>904034.7944078901</v>
      </c>
      <c r="AQ173" t="n">
        <v>0.2153341245366801</v>
      </c>
      <c r="AR173" t="n">
        <v>0.2151841248129724</v>
      </c>
      <c r="AS173" t="n">
        <v>0.1183844825992392</v>
      </c>
      <c r="AT173" t="n">
        <v>0.2417747700503201</v>
      </c>
      <c r="AU173" t="n">
        <v>0.2093224980007883</v>
      </c>
      <c r="AV173" t="n">
        <v>5.116416074174491</v>
      </c>
      <c r="AW173" t="n">
        <v>116.6157973839324</v>
      </c>
      <c r="AX173" t="n">
        <v>7547.127820018633</v>
      </c>
      <c r="AY173" t="n">
        <v>152870.818627244</v>
      </c>
      <c r="AZ173" t="n">
        <v>180499.9643891213</v>
      </c>
      <c r="BA173" t="n">
        <v>3691.467352339081</v>
      </c>
      <c r="BB173" t="n">
        <v>38204.82649762105</v>
      </c>
      <c r="BC173" t="n">
        <v>41896.29384996013</v>
      </c>
      <c r="BD173" t="n">
        <v>0.3249124522662467</v>
      </c>
      <c r="BE173" t="n">
        <v>-2.775557561562891e-17</v>
      </c>
      <c r="BF173" t="n">
        <v>36.10078173563718</v>
      </c>
      <c r="BG173" t="n">
        <v>6.462067961209489</v>
      </c>
      <c r="BH173" t="n">
        <v>462.3792880995659</v>
      </c>
      <c r="BI173" t="n">
        <v>1903.01260227453</v>
      </c>
      <c r="BJ173" t="n">
        <v>8056.596268938367</v>
      </c>
      <c r="BK173" t="n">
        <v>-18.96079135360469</v>
      </c>
      <c r="BL173" t="n">
        <v>62642.70302787476</v>
      </c>
      <c r="BM173" t="n">
        <v>11327.05460305847</v>
      </c>
      <c r="BN173" t="n">
        <v>7305.577553473461</v>
      </c>
      <c r="BO173" t="n">
        <v>30651.79943458795</v>
      </c>
      <c r="BP173" t="n">
        <v>0.04388856091851764</v>
      </c>
      <c r="BQ173" t="n">
        <v>2.905632682454286</v>
      </c>
      <c r="BR173" t="n">
        <v>18.50088665996267</v>
      </c>
      <c r="BS173" t="n">
        <v>1014.690077478864</v>
      </c>
      <c r="BT173" t="n">
        <v>4995.814193319746</v>
      </c>
      <c r="BU173" t="n">
        <v>170.5330256619877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203</v>
      </c>
      <c r="C174" t="n">
        <v>74</v>
      </c>
      <c r="D174" t="n">
        <v>776.4904146582271</v>
      </c>
      <c r="E174" t="n">
        <v>7.387539253773764</v>
      </c>
      <c r="F174" t="n">
        <v>114.3489160634462</v>
      </c>
      <c r="G174" t="n">
        <v>6715.796102192063</v>
      </c>
      <c r="H174" t="n">
        <v>220920.6994693204</v>
      </c>
      <c r="I174" t="n">
        <v>189306.1482156133</v>
      </c>
      <c r="J174" t="n">
        <v>899.9481920436182</v>
      </c>
      <c r="K174" t="n">
        <v>479.2681885094708</v>
      </c>
      <c r="L174" t="n">
        <v>-26.64067830830227</v>
      </c>
      <c r="M174" t="n">
        <v>0.3249124522662467</v>
      </c>
      <c r="N174" t="n">
        <v>36.10078173563718</v>
      </c>
      <c r="O174" t="n">
        <v>662.8237020973585</v>
      </c>
      <c r="P174" t="n">
        <v>-2.775557561562891e-17</v>
      </c>
      <c r="Q174" t="n">
        <v>6.462067961209489</v>
      </c>
      <c r="R174" t="n">
        <v>1903.01260227453</v>
      </c>
      <c r="S174" t="n">
        <v>22.12102117257581</v>
      </c>
      <c r="T174" t="n">
        <v>227.3187382724791</v>
      </c>
      <c r="U174" t="n">
        <v>14121.51282646175</v>
      </c>
      <c r="V174" t="n">
        <v>198.6666666666667</v>
      </c>
      <c r="W174" t="n">
        <v>678</v>
      </c>
      <c r="X174" t="n">
        <v>76</v>
      </c>
      <c r="Y174" t="n">
        <v>0</v>
      </c>
      <c r="Z174" t="n">
        <v>0.1900093181802459</v>
      </c>
      <c r="AA174" t="n">
        <v>1.551516661272031</v>
      </c>
      <c r="AB174" t="n">
        <v>239.0008346507683</v>
      </c>
      <c r="AC174" t="n">
        <v>3830.393827015578</v>
      </c>
      <c r="AD174" t="n">
        <v>4758.896493297214</v>
      </c>
      <c r="AE174" t="n">
        <v>1.123223199446598</v>
      </c>
      <c r="AF174" t="n">
        <v>17.99570014233574</v>
      </c>
      <c r="AG174" t="n">
        <v>550.8690024510755</v>
      </c>
      <c r="AH174" t="n">
        <v>38827.89491013774</v>
      </c>
      <c r="AI174" t="n">
        <v>25747.60482377755</v>
      </c>
      <c r="AJ174" t="n">
        <v>-8.049542519780994</v>
      </c>
      <c r="AK174" t="n">
        <v>-2.96013618497771</v>
      </c>
      <c r="AL174" t="n">
        <v>-34.27852905882745</v>
      </c>
      <c r="AM174" t="n">
        <v>0.3249124522662471</v>
      </c>
      <c r="AN174" t="n">
        <v>29.6387137744277</v>
      </c>
      <c r="AO174" t="n">
        <v>-1240.188900177171</v>
      </c>
      <c r="AP174" t="n">
        <v>913040.0848597529</v>
      </c>
      <c r="AQ174" t="n">
        <v>0.2175153934447994</v>
      </c>
      <c r="AR174" t="n">
        <v>0.2172541372165102</v>
      </c>
      <c r="AS174" t="n">
        <v>0.1160397952809582</v>
      </c>
      <c r="AT174" t="n">
        <v>0.2419327183742685</v>
      </c>
      <c r="AU174" t="n">
        <v>0.2072579556834637</v>
      </c>
      <c r="AV174" t="n">
        <v>5.116830718167888</v>
      </c>
      <c r="AW174" t="n">
        <v>116.5628377388681</v>
      </c>
      <c r="AX174" t="n">
        <v>7732.677453559322</v>
      </c>
      <c r="AY174" t="n">
        <v>152756.1502437635</v>
      </c>
      <c r="AZ174" t="n">
        <v>180281.742786868</v>
      </c>
      <c r="BA174" t="n">
        <v>3691.467352339081</v>
      </c>
      <c r="BB174" t="n">
        <v>38204.82649762105</v>
      </c>
      <c r="BC174" t="n">
        <v>41896.29384996013</v>
      </c>
      <c r="BD174" t="n">
        <v>0.3249124522662467</v>
      </c>
      <c r="BE174" t="n">
        <v>-2.775557561562891e-17</v>
      </c>
      <c r="BF174" t="n">
        <v>36.10078173563718</v>
      </c>
      <c r="BG174" t="n">
        <v>6.462067961209489</v>
      </c>
      <c r="BH174" t="n">
        <v>662.8237020973585</v>
      </c>
      <c r="BI174" t="n">
        <v>1903.01260227453</v>
      </c>
      <c r="BJ174" t="n">
        <v>8056.596268938367</v>
      </c>
      <c r="BK174" t="n">
        <v>-18.96079135360469</v>
      </c>
      <c r="BL174" t="n">
        <v>62642.70302787476</v>
      </c>
      <c r="BM174" t="n">
        <v>11327.05460305847</v>
      </c>
      <c r="BN174" t="n">
        <v>10534.96331661464</v>
      </c>
      <c r="BO174" t="n">
        <v>30651.79943458795</v>
      </c>
      <c r="BP174" t="n">
        <v>0.04388856091851764</v>
      </c>
      <c r="BQ174" t="n">
        <v>2.905632682454286</v>
      </c>
      <c r="BR174" t="n">
        <v>109.6247462031139</v>
      </c>
      <c r="BS174" t="n">
        <v>1014.690077478864</v>
      </c>
      <c r="BT174" t="n">
        <v>4995.814193319746</v>
      </c>
      <c r="BU174" t="n">
        <v>1638.641259869852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203</v>
      </c>
      <c r="C175" t="n">
        <v>74</v>
      </c>
      <c r="D175" t="n">
        <v>776.5099623272913</v>
      </c>
      <c r="E175" t="n">
        <v>7.387848893719578</v>
      </c>
      <c r="F175" t="n">
        <v>114.3539703561053</v>
      </c>
      <c r="G175" t="n">
        <v>6716.165089943667</v>
      </c>
      <c r="H175" t="n">
        <v>220920.6994693204</v>
      </c>
      <c r="I175" t="n">
        <v>189306.1482156133</v>
      </c>
      <c r="J175" t="n">
        <v>899.9481920436182</v>
      </c>
      <c r="K175" t="n">
        <v>479.2681885094708</v>
      </c>
      <c r="L175" t="n">
        <v>-26.64067830830227</v>
      </c>
      <c r="M175" t="n">
        <v>0.3249124522662467</v>
      </c>
      <c r="N175" t="n">
        <v>36.10078173563718</v>
      </c>
      <c r="O175" t="n">
        <v>763.0459090962548</v>
      </c>
      <c r="P175" t="n">
        <v>-2.775557561562891e-17</v>
      </c>
      <c r="Q175" t="n">
        <v>6.462067961209489</v>
      </c>
      <c r="R175" t="n">
        <v>1903.01260227453</v>
      </c>
      <c r="S175" t="n">
        <v>22.12102117257581</v>
      </c>
      <c r="T175" t="n">
        <v>227.3187382724791</v>
      </c>
      <c r="U175" t="n">
        <v>14221.73503346065</v>
      </c>
      <c r="V175" t="n">
        <v>199</v>
      </c>
      <c r="W175" t="n">
        <v>678</v>
      </c>
      <c r="X175" t="n">
        <v>76</v>
      </c>
      <c r="Y175" t="n">
        <v>0</v>
      </c>
      <c r="Z175" t="n">
        <v>0.1900104373297703</v>
      </c>
      <c r="AA175" t="n">
        <v>1.551526913242429</v>
      </c>
      <c r="AB175" t="n">
        <v>239.5543320075651</v>
      </c>
      <c r="AC175" t="n">
        <v>3830.393827015578</v>
      </c>
      <c r="AD175" t="n">
        <v>4758.896493297214</v>
      </c>
      <c r="AE175" t="n">
        <v>1.123224318596122</v>
      </c>
      <c r="AF175" t="n">
        <v>17.99571039430613</v>
      </c>
      <c r="AG175" t="n">
        <v>551.0915585344178</v>
      </c>
      <c r="AH175" t="n">
        <v>38827.89491013774</v>
      </c>
      <c r="AI175" t="n">
        <v>25747.60482377755</v>
      </c>
      <c r="AJ175" t="n">
        <v>-6.929353202962342</v>
      </c>
      <c r="AK175" t="n">
        <v>8.648515152607606</v>
      </c>
      <c r="AL175" t="n">
        <v>-39.95258184143533</v>
      </c>
      <c r="AM175" t="n">
        <v>0.3249124522662471</v>
      </c>
      <c r="AN175" t="n">
        <v>29.6387137744277</v>
      </c>
      <c r="AO175" t="n">
        <v>-1139.966693178275</v>
      </c>
      <c r="AP175" t="n">
        <v>915669.3701093494</v>
      </c>
      <c r="AQ175" t="n">
        <v>0.2170700820108299</v>
      </c>
      <c r="AR175" t="n">
        <v>0.2168259490184083</v>
      </c>
      <c r="AS175" t="n">
        <v>0.1181638910946659</v>
      </c>
      <c r="AT175" t="n">
        <v>0.2412765387914152</v>
      </c>
      <c r="AU175" t="n">
        <v>0.2066635390846807</v>
      </c>
      <c r="AV175" t="n">
        <v>5.11966766919959</v>
      </c>
      <c r="AW175" t="n">
        <v>116.6026137819198</v>
      </c>
      <c r="AX175" t="n">
        <v>7726.539630823137</v>
      </c>
      <c r="AY175" t="n">
        <v>152816.6569676838</v>
      </c>
      <c r="AZ175" t="n">
        <v>180329.1675269521</v>
      </c>
      <c r="BA175" t="n">
        <v>3691.467352339081</v>
      </c>
      <c r="BB175" t="n">
        <v>38204.82649762105</v>
      </c>
      <c r="BC175" t="n">
        <v>41896.29384996013</v>
      </c>
      <c r="BD175" t="n">
        <v>0.3249124522662467</v>
      </c>
      <c r="BE175" t="n">
        <v>-2.775557561562891e-17</v>
      </c>
      <c r="BF175" t="n">
        <v>36.10078173563718</v>
      </c>
      <c r="BG175" t="n">
        <v>6.462067961209489</v>
      </c>
      <c r="BH175" t="n">
        <v>763.0459090962548</v>
      </c>
      <c r="BI175" t="n">
        <v>1903.01260227453</v>
      </c>
      <c r="BJ175" t="n">
        <v>8056.596268938367</v>
      </c>
      <c r="BK175" t="n">
        <v>-18.96079135360469</v>
      </c>
      <c r="BL175" t="n">
        <v>62642.70302787476</v>
      </c>
      <c r="BM175" t="n">
        <v>11327.05460305847</v>
      </c>
      <c r="BN175" t="n">
        <v>12149.65619818524</v>
      </c>
      <c r="BO175" t="n">
        <v>30651.79943458795</v>
      </c>
      <c r="BP175" t="n">
        <v>0.04388856091851764</v>
      </c>
      <c r="BQ175" t="n">
        <v>2.905632682454286</v>
      </c>
      <c r="BR175" t="n">
        <v>155.1866759746895</v>
      </c>
      <c r="BS175" t="n">
        <v>1014.690077478864</v>
      </c>
      <c r="BT175" t="n">
        <v>4995.814193319746</v>
      </c>
      <c r="BU175" t="n">
        <v>2372.695376973784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203</v>
      </c>
      <c r="C176" t="n">
        <v>74</v>
      </c>
      <c r="D176" t="n">
        <v>776.5528204774879</v>
      </c>
      <c r="E176" t="n">
        <v>7.387848893719578</v>
      </c>
      <c r="F176" t="n">
        <v>114.3539703561053</v>
      </c>
      <c r="G176" t="n">
        <v>6719.302366856605</v>
      </c>
      <c r="H176" t="n">
        <v>220920.6994693204</v>
      </c>
      <c r="I176" t="n">
        <v>189306.1482156133</v>
      </c>
      <c r="J176" t="n">
        <v>899.9481920436182</v>
      </c>
      <c r="K176" t="n">
        <v>479.2681885094708</v>
      </c>
      <c r="L176" t="n">
        <v>-26.64067830830227</v>
      </c>
      <c r="M176" t="n">
        <v>0.3249124522662467</v>
      </c>
      <c r="N176" t="n">
        <v>36.10078173563718</v>
      </c>
      <c r="O176" t="n">
        <v>763.0459090962548</v>
      </c>
      <c r="P176" t="n">
        <v>-2.775557561562891e-17</v>
      </c>
      <c r="Q176" t="n">
        <v>6.462067961209489</v>
      </c>
      <c r="R176" t="n">
        <v>1903.01260227453</v>
      </c>
      <c r="S176" t="n">
        <v>22.12102117257581</v>
      </c>
      <c r="T176" t="n">
        <v>227.3187382724791</v>
      </c>
      <c r="U176" t="n">
        <v>14221.73503346065</v>
      </c>
      <c r="V176" t="n">
        <v>199</v>
      </c>
      <c r="W176" t="n">
        <v>678</v>
      </c>
      <c r="X176" t="n">
        <v>76</v>
      </c>
      <c r="Y176" t="n">
        <v>0</v>
      </c>
      <c r="Z176" t="n">
        <v>0.1900104373297703</v>
      </c>
      <c r="AA176" t="n">
        <v>1.551526913242429</v>
      </c>
      <c r="AB176" t="n">
        <v>239.6465259492864</v>
      </c>
      <c r="AC176" t="n">
        <v>3830.393827015578</v>
      </c>
      <c r="AD176" t="n">
        <v>4758.896493297214</v>
      </c>
      <c r="AE176" t="n">
        <v>1.123224318596122</v>
      </c>
      <c r="AF176" t="n">
        <v>17.99571039430613</v>
      </c>
      <c r="AG176" t="n">
        <v>551.1837524761391</v>
      </c>
      <c r="AH176" t="n">
        <v>38827.89491013774</v>
      </c>
      <c r="AI176" t="n">
        <v>25747.60482377755</v>
      </c>
      <c r="AJ176" t="n">
        <v>-5.214032577742789</v>
      </c>
      <c r="AK176" t="n">
        <v>22.01079038851556</v>
      </c>
      <c r="AL176" t="n">
        <v>-38.06979005164898</v>
      </c>
      <c r="AM176" t="n">
        <v>0.3249124522662471</v>
      </c>
      <c r="AN176" t="n">
        <v>29.6387137744277</v>
      </c>
      <c r="AO176" t="n">
        <v>-1139.966693178275</v>
      </c>
      <c r="AP176" t="n">
        <v>915570.4516823109</v>
      </c>
      <c r="AQ176" t="n">
        <v>0.2170690014682181</v>
      </c>
      <c r="AR176" t="n">
        <v>0.2167874530926464</v>
      </c>
      <c r="AS176" t="n">
        <v>0.1181557605423977</v>
      </c>
      <c r="AT176" t="n">
        <v>0.2413026063601695</v>
      </c>
      <c r="AU176" t="n">
        <v>0.2066851785365683</v>
      </c>
      <c r="AV176" t="n">
        <v>5.119609083006236</v>
      </c>
      <c r="AW176" t="n">
        <v>116.6025248800185</v>
      </c>
      <c r="AX176" t="n">
        <v>7730.766032529699</v>
      </c>
      <c r="AY176" t="n">
        <v>152813.9036532207</v>
      </c>
      <c r="AZ176" t="n">
        <v>180324.6182301765</v>
      </c>
      <c r="BA176" t="n">
        <v>3691.467352339081</v>
      </c>
      <c r="BB176" t="n">
        <v>38204.82649762105</v>
      </c>
      <c r="BC176" t="n">
        <v>41896.29384996013</v>
      </c>
      <c r="BD176" t="n">
        <v>0.3249124522662467</v>
      </c>
      <c r="BE176" t="n">
        <v>-2.775557561562891e-17</v>
      </c>
      <c r="BF176" t="n">
        <v>36.10078173563718</v>
      </c>
      <c r="BG176" t="n">
        <v>6.462067961209489</v>
      </c>
      <c r="BH176" t="n">
        <v>763.0459090962548</v>
      </c>
      <c r="BI176" t="n">
        <v>1903.01260227453</v>
      </c>
      <c r="BJ176" t="n">
        <v>8056.596268938367</v>
      </c>
      <c r="BK176" t="n">
        <v>-18.96079135360469</v>
      </c>
      <c r="BL176" t="n">
        <v>62642.70302787476</v>
      </c>
      <c r="BM176" t="n">
        <v>11327.05460305847</v>
      </c>
      <c r="BN176" t="n">
        <v>12149.65619818524</v>
      </c>
      <c r="BO176" t="n">
        <v>30651.79943458795</v>
      </c>
      <c r="BP176" t="n">
        <v>0.04388856091851764</v>
      </c>
      <c r="BQ176" t="n">
        <v>2.905632682454286</v>
      </c>
      <c r="BR176" t="n">
        <v>155.1866759746895</v>
      </c>
      <c r="BS176" t="n">
        <v>1014.690077478864</v>
      </c>
      <c r="BT176" t="n">
        <v>4995.814193319746</v>
      </c>
      <c r="BU176" t="n">
        <v>2372.695376973784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203</v>
      </c>
      <c r="C177" t="n">
        <v>74</v>
      </c>
      <c r="D177" t="n">
        <v>776.5528204774879</v>
      </c>
      <c r="E177" t="n">
        <v>7.387848893719578</v>
      </c>
      <c r="F177" t="n">
        <v>114.3539703561053</v>
      </c>
      <c r="G177" t="n">
        <v>6719.302366856605</v>
      </c>
      <c r="H177" t="n">
        <v>220921.3874529875</v>
      </c>
      <c r="I177" t="n">
        <v>189306.1482156133</v>
      </c>
      <c r="J177" t="n">
        <v>899.2601739911266</v>
      </c>
      <c r="K177" t="n">
        <v>479.2681885094708</v>
      </c>
      <c r="L177" t="n">
        <v>-26.64067830830227</v>
      </c>
      <c r="M177" t="n">
        <v>0.3249124522662467</v>
      </c>
      <c r="N177" t="n">
        <v>36.10078173563718</v>
      </c>
      <c r="O177" t="n">
        <v>763.0459090962548</v>
      </c>
      <c r="P177" t="n">
        <v>-2.775557561562891e-17</v>
      </c>
      <c r="Q177" t="n">
        <v>6.462067961209489</v>
      </c>
      <c r="R177" t="n">
        <v>1841.784962236308</v>
      </c>
      <c r="S177" t="n">
        <v>22.12102117257581</v>
      </c>
      <c r="T177" t="n">
        <v>227.3187382724791</v>
      </c>
      <c r="U177" t="n">
        <v>14282.96267349887</v>
      </c>
      <c r="V177" t="n">
        <v>199</v>
      </c>
      <c r="W177" t="n">
        <v>678.6666666666666</v>
      </c>
      <c r="X177" t="n">
        <v>76</v>
      </c>
      <c r="Y177" t="n">
        <v>0</v>
      </c>
      <c r="Z177" t="n">
        <v>0.1900104373297703</v>
      </c>
      <c r="AA177" t="n">
        <v>1.551526913242429</v>
      </c>
      <c r="AB177" t="n">
        <v>239.6465259492864</v>
      </c>
      <c r="AC177" t="n">
        <v>3831.00610341596</v>
      </c>
      <c r="AD177" t="n">
        <v>4758.896493297214</v>
      </c>
      <c r="AE177" t="n">
        <v>1.123224318596122</v>
      </c>
      <c r="AF177" t="n">
        <v>17.99571039430613</v>
      </c>
      <c r="AG177" t="n">
        <v>551.1837524761391</v>
      </c>
      <c r="AH177" t="n">
        <v>38828.13378485795</v>
      </c>
      <c r="AI177" t="n">
        <v>25747.60482377755</v>
      </c>
      <c r="AJ177" t="n">
        <v>-4.49100635982063</v>
      </c>
      <c r="AK177" t="n">
        <v>25.02263103624463</v>
      </c>
      <c r="AL177" t="n">
        <v>-35.97723934502999</v>
      </c>
      <c r="AM177" t="n">
        <v>0.3249124522662471</v>
      </c>
      <c r="AN177" t="n">
        <v>29.6387137744277</v>
      </c>
      <c r="AO177" t="n">
        <v>-1078.739053140054</v>
      </c>
      <c r="AP177" t="n">
        <v>915564.674884996</v>
      </c>
      <c r="AQ177" t="n">
        <v>0.21702328745607</v>
      </c>
      <c r="AR177" t="n">
        <v>0.2167401099475349</v>
      </c>
      <c r="AS177" t="n">
        <v>0.1182435829812972</v>
      </c>
      <c r="AT177" t="n">
        <v>0.2413065369889146</v>
      </c>
      <c r="AU177" t="n">
        <v>0.2066864826261833</v>
      </c>
      <c r="AV177" t="n">
        <v>5.119712735130426</v>
      </c>
      <c r="AW177" t="n">
        <v>116.604046186385</v>
      </c>
      <c r="AX177" t="n">
        <v>7730.222350133275</v>
      </c>
      <c r="AY177" t="n">
        <v>152812.84339994</v>
      </c>
      <c r="AZ177" t="n">
        <v>180322.9588481035</v>
      </c>
      <c r="BA177" t="n">
        <v>2705.580581254596</v>
      </c>
      <c r="BB177" t="n">
        <v>38204.82649762105</v>
      </c>
      <c r="BC177" t="n">
        <v>40910.40707887564</v>
      </c>
      <c r="BD177" t="n">
        <v>0.3249124522662467</v>
      </c>
      <c r="BE177" t="n">
        <v>-2.775557561562891e-17</v>
      </c>
      <c r="BF177" t="n">
        <v>36.10078173563718</v>
      </c>
      <c r="BG177" t="n">
        <v>6.462067961209489</v>
      </c>
      <c r="BH177" t="n">
        <v>763.0459090962548</v>
      </c>
      <c r="BI177" t="n">
        <v>1841.784962236308</v>
      </c>
      <c r="BJ177" t="n">
        <v>8056.596268938367</v>
      </c>
      <c r="BK177" t="n">
        <v>-18.96079135360469</v>
      </c>
      <c r="BL177" t="n">
        <v>62642.70302787476</v>
      </c>
      <c r="BM177" t="n">
        <v>11327.05460305847</v>
      </c>
      <c r="BN177" t="n">
        <v>12149.65619818524</v>
      </c>
      <c r="BO177" t="n">
        <v>29665.22464545098</v>
      </c>
      <c r="BP177" t="n">
        <v>0.04388856091851764</v>
      </c>
      <c r="BQ177" t="n">
        <v>2.905632682454286</v>
      </c>
      <c r="BR177" t="n">
        <v>155.1866759746895</v>
      </c>
      <c r="BS177" t="n">
        <v>1014.690077478864</v>
      </c>
      <c r="BT177" t="n">
        <v>4995.814193319746</v>
      </c>
      <c r="BU177" t="n">
        <v>2372.695376973784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203</v>
      </c>
      <c r="C178" t="n">
        <v>74</v>
      </c>
      <c r="D178" t="n">
        <v>776.5528204774879</v>
      </c>
      <c r="E178" t="n">
        <v>7.387848893719578</v>
      </c>
      <c r="F178" t="n">
        <v>114.3539703561053</v>
      </c>
      <c r="G178" t="n">
        <v>6719.302366856605</v>
      </c>
      <c r="H178" t="n">
        <v>220921.731444821</v>
      </c>
      <c r="I178" t="n">
        <v>189306.1482156133</v>
      </c>
      <c r="J178" t="n">
        <v>898.916164964881</v>
      </c>
      <c r="K178" t="n">
        <v>479.2681885094708</v>
      </c>
      <c r="L178" t="n">
        <v>-26.64067830830227</v>
      </c>
      <c r="M178" t="n">
        <v>0.3249124522662467</v>
      </c>
      <c r="N178" t="n">
        <v>36.10078173563718</v>
      </c>
      <c r="O178" t="n">
        <v>763.0459090962548</v>
      </c>
      <c r="P178" t="n">
        <v>-2.775557561562891e-17</v>
      </c>
      <c r="Q178" t="n">
        <v>6.462067961209489</v>
      </c>
      <c r="R178" t="n">
        <v>1811.171142217198</v>
      </c>
      <c r="S178" t="n">
        <v>22.12102117257581</v>
      </c>
      <c r="T178" t="n">
        <v>227.3187382724791</v>
      </c>
      <c r="U178" t="n">
        <v>14313.57649351798</v>
      </c>
      <c r="V178" t="n">
        <v>199</v>
      </c>
      <c r="W178" t="n">
        <v>679</v>
      </c>
      <c r="X178" t="n">
        <v>76</v>
      </c>
      <c r="Y178" t="n">
        <v>0</v>
      </c>
      <c r="Z178" t="n">
        <v>0.1900104373297703</v>
      </c>
      <c r="AA178" t="n">
        <v>1.551526913242429</v>
      </c>
      <c r="AB178" t="n">
        <v>239.6465259492864</v>
      </c>
      <c r="AC178" t="n">
        <v>3831.312241616151</v>
      </c>
      <c r="AD178" t="n">
        <v>4758.896493297214</v>
      </c>
      <c r="AE178" t="n">
        <v>1.123224318596122</v>
      </c>
      <c r="AF178" t="n">
        <v>17.99571039430613</v>
      </c>
      <c r="AG178" t="n">
        <v>551.1837524761391</v>
      </c>
      <c r="AH178" t="n">
        <v>38828.25322221805</v>
      </c>
      <c r="AI178" t="n">
        <v>25747.60482377755</v>
      </c>
      <c r="AJ178" t="n">
        <v>-4.538166671214099</v>
      </c>
      <c r="AK178" t="n">
        <v>25.30569932638535</v>
      </c>
      <c r="AL178" t="n">
        <v>-35.9291729889045</v>
      </c>
      <c r="AM178" t="n">
        <v>0.3249124522662471</v>
      </c>
      <c r="AN178" t="n">
        <v>29.6387137744277</v>
      </c>
      <c r="AO178" t="n">
        <v>-1048.125233120943</v>
      </c>
      <c r="AP178" t="n">
        <v>915580.6115389635</v>
      </c>
      <c r="AQ178" t="n">
        <v>0.2170161173651445</v>
      </c>
      <c r="AR178" t="n">
        <v>0.2167416545405301</v>
      </c>
      <c r="AS178" t="n">
        <v>0.1182524344564797</v>
      </c>
      <c r="AT178" t="n">
        <v>0.2413034639752817</v>
      </c>
      <c r="AU178" t="n">
        <v>0.2066863296625641</v>
      </c>
      <c r="AV178" t="n">
        <v>5.119714090708662</v>
      </c>
      <c r="AW178" t="n">
        <v>116.6035842924815</v>
      </c>
      <c r="AX178" t="n">
        <v>7730.125999322995</v>
      </c>
      <c r="AY178" t="n">
        <v>152812.4484425219</v>
      </c>
      <c r="AZ178" t="n">
        <v>180322.2484322904</v>
      </c>
      <c r="BA178" t="n">
        <v>2212.637195712354</v>
      </c>
      <c r="BB178" t="n">
        <v>38204.82649762105</v>
      </c>
      <c r="BC178" t="n">
        <v>40417.4636933334</v>
      </c>
      <c r="BD178" t="n">
        <v>0.3249124522662467</v>
      </c>
      <c r="BE178" t="n">
        <v>-2.775557561562891e-17</v>
      </c>
      <c r="BF178" t="n">
        <v>36.10078173563718</v>
      </c>
      <c r="BG178" t="n">
        <v>6.462067961209489</v>
      </c>
      <c r="BH178" t="n">
        <v>763.0459090962548</v>
      </c>
      <c r="BI178" t="n">
        <v>1811.171142217198</v>
      </c>
      <c r="BJ178" t="n">
        <v>8056.596268938367</v>
      </c>
      <c r="BK178" t="n">
        <v>-18.96079135360469</v>
      </c>
      <c r="BL178" t="n">
        <v>62642.70302787476</v>
      </c>
      <c r="BM178" t="n">
        <v>11327.05460305847</v>
      </c>
      <c r="BN178" t="n">
        <v>12149.65619818524</v>
      </c>
      <c r="BO178" t="n">
        <v>29171.93725088249</v>
      </c>
      <c r="BP178" t="n">
        <v>0.04388856091851764</v>
      </c>
      <c r="BQ178" t="n">
        <v>2.905632682454286</v>
      </c>
      <c r="BR178" t="n">
        <v>155.1866759746895</v>
      </c>
      <c r="BS178" t="n">
        <v>1014.690077478864</v>
      </c>
      <c r="BT178" t="n">
        <v>4995.814193319746</v>
      </c>
      <c r="BU178" t="n">
        <v>2372.695376973784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203</v>
      </c>
      <c r="C179" t="n">
        <v>74</v>
      </c>
      <c r="D179" t="n">
        <v>776.5528204774879</v>
      </c>
      <c r="E179" t="n">
        <v>7.387848893719578</v>
      </c>
      <c r="F179" t="n">
        <v>114.3539703561053</v>
      </c>
      <c r="G179" t="n">
        <v>6719.302366856605</v>
      </c>
      <c r="H179" t="n">
        <v>220921.731444821</v>
      </c>
      <c r="I179" t="n">
        <v>189306.1487099147</v>
      </c>
      <c r="J179" t="n">
        <v>898.916164964881</v>
      </c>
      <c r="K179" t="n">
        <v>479.2681885094708</v>
      </c>
      <c r="L179" t="n">
        <v>-26.64067830830227</v>
      </c>
      <c r="M179" t="n">
        <v>0.3249124522662467</v>
      </c>
      <c r="N179" t="n">
        <v>36.10078173563718</v>
      </c>
      <c r="O179" t="n">
        <v>763.0459090962548</v>
      </c>
      <c r="P179" t="n">
        <v>-2.775557561562891e-17</v>
      </c>
      <c r="Q179" t="n">
        <v>6.462067961209489</v>
      </c>
      <c r="R179" t="n">
        <v>1811.171142217198</v>
      </c>
      <c r="S179" t="n">
        <v>22.12102117257581</v>
      </c>
      <c r="T179" t="n">
        <v>227.3187382724791</v>
      </c>
      <c r="U179" t="n">
        <v>14313.57649351798</v>
      </c>
      <c r="V179" t="n">
        <v>199</v>
      </c>
      <c r="W179" t="n">
        <v>679</v>
      </c>
      <c r="X179" t="n">
        <v>76.66666666666667</v>
      </c>
      <c r="Y179" t="n">
        <v>0</v>
      </c>
      <c r="Z179" t="n">
        <v>0.1900104373297703</v>
      </c>
      <c r="AA179" t="n">
        <v>1.551526913242429</v>
      </c>
      <c r="AB179" t="n">
        <v>239.6465259492864</v>
      </c>
      <c r="AC179" t="n">
        <v>3831.312241616151</v>
      </c>
      <c r="AD179" t="n">
        <v>4758.896987598632</v>
      </c>
      <c r="AE179" t="n">
        <v>1.123224318596122</v>
      </c>
      <c r="AF179" t="n">
        <v>17.99571039430613</v>
      </c>
      <c r="AG179" t="n">
        <v>551.1837524761391</v>
      </c>
      <c r="AH179" t="n">
        <v>38828.25322221805</v>
      </c>
      <c r="AI179" t="n">
        <v>25747.60501662527</v>
      </c>
      <c r="AJ179" t="n">
        <v>-5.165686651063361</v>
      </c>
      <c r="AK179" t="n">
        <v>35.27944769634285</v>
      </c>
      <c r="AL179" t="n">
        <v>-38.01671702820955</v>
      </c>
      <c r="AM179" t="n">
        <v>0.3249124522662471</v>
      </c>
      <c r="AN179" t="n">
        <v>29.6387137744277</v>
      </c>
      <c r="AO179" t="n">
        <v>-1048.125233120943</v>
      </c>
      <c r="AP179" t="n">
        <v>915576.9363360744</v>
      </c>
      <c r="AQ179" t="n">
        <v>0.2170204415875779</v>
      </c>
      <c r="AR179" t="n">
        <v>0.2167380766715393</v>
      </c>
      <c r="AS179" t="n">
        <v>0.1182510942285449</v>
      </c>
      <c r="AT179" t="n">
        <v>0.2413032261258333</v>
      </c>
      <c r="AU179" t="n">
        <v>0.2066871613865046</v>
      </c>
      <c r="AV179" t="n">
        <v>5.119712750985485</v>
      </c>
      <c r="AW179" t="n">
        <v>116.6039249563818</v>
      </c>
      <c r="AX179" t="n">
        <v>7730.149352138768</v>
      </c>
      <c r="AY179" t="n">
        <v>152812.6952127222</v>
      </c>
      <c r="AZ179" t="n">
        <v>180322.5038700361</v>
      </c>
      <c r="BA179" t="n">
        <v>2212.637195712354</v>
      </c>
      <c r="BB179" t="n">
        <v>38204.82649762105</v>
      </c>
      <c r="BC179" t="n">
        <v>40417.4636933334</v>
      </c>
      <c r="BD179" t="n">
        <v>0.3249124522662467</v>
      </c>
      <c r="BE179" t="n">
        <v>-2.775557561562891e-17</v>
      </c>
      <c r="BF179" t="n">
        <v>36.10078173563718</v>
      </c>
      <c r="BG179" t="n">
        <v>6.462067961209489</v>
      </c>
      <c r="BH179" t="n">
        <v>763.0459090962548</v>
      </c>
      <c r="BI179" t="n">
        <v>1811.171142217198</v>
      </c>
      <c r="BJ179" t="n">
        <v>8056.596268938367</v>
      </c>
      <c r="BK179" t="n">
        <v>-18.96079135360469</v>
      </c>
      <c r="BL179" t="n">
        <v>62642.70302787476</v>
      </c>
      <c r="BM179" t="n">
        <v>11327.05460305847</v>
      </c>
      <c r="BN179" t="n">
        <v>12149.65619818524</v>
      </c>
      <c r="BO179" t="n">
        <v>29171.93725088249</v>
      </c>
      <c r="BP179" t="n">
        <v>0.04388856091851764</v>
      </c>
      <c r="BQ179" t="n">
        <v>2.905632682454286</v>
      </c>
      <c r="BR179" t="n">
        <v>155.1866759746895</v>
      </c>
      <c r="BS179" t="n">
        <v>1014.690077478864</v>
      </c>
      <c r="BT179" t="n">
        <v>4995.814193319746</v>
      </c>
      <c r="BU179" t="n">
        <v>2372.695376973784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203</v>
      </c>
      <c r="C180" t="n">
        <v>74</v>
      </c>
      <c r="D180" t="n">
        <v>776.5528204774879</v>
      </c>
      <c r="E180" t="n">
        <v>7.387848893719578</v>
      </c>
      <c r="F180" t="n">
        <v>114.3539703561053</v>
      </c>
      <c r="G180" t="n">
        <v>6719.302366856605</v>
      </c>
      <c r="H180" t="n">
        <v>220921.731444821</v>
      </c>
      <c r="I180" t="n">
        <v>189306.1489570654</v>
      </c>
      <c r="J180" t="n">
        <v>898.916164964881</v>
      </c>
      <c r="K180" t="n">
        <v>479.2681885094708</v>
      </c>
      <c r="L180" t="n">
        <v>-26.64067830830227</v>
      </c>
      <c r="M180" t="n">
        <v>0.3249124522662467</v>
      </c>
      <c r="N180" t="n">
        <v>36.10078173563718</v>
      </c>
      <c r="O180" t="n">
        <v>763.0459090962548</v>
      </c>
      <c r="P180" t="n">
        <v>-2.775557561562891e-17</v>
      </c>
      <c r="Q180" t="n">
        <v>6.946230305580421</v>
      </c>
      <c r="R180" t="n">
        <v>1811.171142217198</v>
      </c>
      <c r="S180" t="n">
        <v>22.12102117257581</v>
      </c>
      <c r="T180" t="n">
        <v>227.80290061685</v>
      </c>
      <c r="U180" t="n">
        <v>14313.57649351798</v>
      </c>
      <c r="V180" t="n">
        <v>199</v>
      </c>
      <c r="W180" t="n">
        <v>679.6666666666666</v>
      </c>
      <c r="X180" t="n">
        <v>77</v>
      </c>
      <c r="Y180" t="n">
        <v>0</v>
      </c>
      <c r="Z180" t="n">
        <v>0.1900104373297703</v>
      </c>
      <c r="AA180" t="n">
        <v>1.551526913242429</v>
      </c>
      <c r="AB180" t="n">
        <v>239.6465259492864</v>
      </c>
      <c r="AC180" t="n">
        <v>3831.312307255383</v>
      </c>
      <c r="AD180" t="n">
        <v>4758.897234749341</v>
      </c>
      <c r="AE180" t="n">
        <v>1.123224318596122</v>
      </c>
      <c r="AF180" t="n">
        <v>17.99571039430613</v>
      </c>
      <c r="AG180" t="n">
        <v>551.1837524761391</v>
      </c>
      <c r="AH180" t="n">
        <v>38828.25324782667</v>
      </c>
      <c r="AI180" t="n">
        <v>25747.60511304914</v>
      </c>
      <c r="AJ180" t="n">
        <v>-4.17185962739618</v>
      </c>
      <c r="AK180" t="n">
        <v>49.5747941987352</v>
      </c>
      <c r="AL180" t="n">
        <v>-39.09737257481641</v>
      </c>
      <c r="AM180" t="n">
        <v>0.3249124522662471</v>
      </c>
      <c r="AN180" t="n">
        <v>29.15455143005677</v>
      </c>
      <c r="AO180" t="n">
        <v>-1048.125233120943</v>
      </c>
      <c r="AP180" t="n">
        <v>915520.72971442</v>
      </c>
      <c r="AQ180" t="n">
        <v>0.2170554162074525</v>
      </c>
      <c r="AR180" t="n">
        <v>0.2166905586668307</v>
      </c>
      <c r="AS180" t="n">
        <v>0.1182373350115954</v>
      </c>
      <c r="AT180" t="n">
        <v>0.2413168387601601</v>
      </c>
      <c r="AU180" t="n">
        <v>0.2066998513539614</v>
      </c>
      <c r="AV180" t="n">
        <v>5.119732022191445</v>
      </c>
      <c r="AW180" t="n">
        <v>116.6082348844849</v>
      </c>
      <c r="AX180" t="n">
        <v>7730.398417603086</v>
      </c>
      <c r="AY180" t="n">
        <v>152814.8862995655</v>
      </c>
      <c r="AZ180" t="n">
        <v>180325.2815216788</v>
      </c>
      <c r="BA180" t="n">
        <v>3052.344157672078</v>
      </c>
      <c r="BB180" t="n">
        <v>38204.82649762105</v>
      </c>
      <c r="BC180" t="n">
        <v>41257.17065529313</v>
      </c>
      <c r="BD180" t="n">
        <v>0.3249124522662467</v>
      </c>
      <c r="BE180" t="n">
        <v>-2.775557561562891e-17</v>
      </c>
      <c r="BF180" t="n">
        <v>36.10078173563718</v>
      </c>
      <c r="BG180" t="n">
        <v>6.946230305580421</v>
      </c>
      <c r="BH180" t="n">
        <v>763.0459090962548</v>
      </c>
      <c r="BI180" t="n">
        <v>1811.171142217198</v>
      </c>
      <c r="BJ180" t="n">
        <v>8056.596268938367</v>
      </c>
      <c r="BK180" t="n">
        <v>-18.96079135360469</v>
      </c>
      <c r="BL180" t="n">
        <v>62642.70302787476</v>
      </c>
      <c r="BM180" t="n">
        <v>12166.7615650182</v>
      </c>
      <c r="BN180" t="n">
        <v>12149.65619818524</v>
      </c>
      <c r="BO180" t="n">
        <v>29171.93725088249</v>
      </c>
      <c r="BP180" t="n">
        <v>0.04388856091851764</v>
      </c>
      <c r="BQ180" t="n">
        <v>2.905632682454286</v>
      </c>
      <c r="BR180" t="n">
        <v>155.1866759746895</v>
      </c>
      <c r="BS180" t="n">
        <v>1014.690077478864</v>
      </c>
      <c r="BT180" t="n">
        <v>4995.814193319746</v>
      </c>
      <c r="BU180" t="n">
        <v>2372.695376973784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203</v>
      </c>
      <c r="C181" t="n">
        <v>74</v>
      </c>
      <c r="D181" t="n">
        <v>776.5528204774879</v>
      </c>
      <c r="E181" t="n">
        <v>7.40290666118791</v>
      </c>
      <c r="F181" t="n">
        <v>114.3539703561053</v>
      </c>
      <c r="G181" t="n">
        <v>6696.045083202379</v>
      </c>
      <c r="H181" t="n">
        <v>220921.731444821</v>
      </c>
      <c r="I181" t="n">
        <v>189306.1489570654</v>
      </c>
      <c r="J181" t="n">
        <v>898.916164964881</v>
      </c>
      <c r="K181" t="n">
        <v>479.2681885094708</v>
      </c>
      <c r="L181" t="n">
        <v>-26.64067830830227</v>
      </c>
      <c r="M181" t="n">
        <v>0.3249124522662467</v>
      </c>
      <c r="N181" t="n">
        <v>36.10078173563718</v>
      </c>
      <c r="O181" t="n">
        <v>763.0459090962548</v>
      </c>
      <c r="P181" t="n">
        <v>-2.775557561562891e-17</v>
      </c>
      <c r="Q181" t="n">
        <v>7.188311477765887</v>
      </c>
      <c r="R181" t="n">
        <v>1811.171142217198</v>
      </c>
      <c r="S181" t="n">
        <v>22.13495347988801</v>
      </c>
      <c r="T181" t="n">
        <v>228.0449817890355</v>
      </c>
      <c r="U181" t="n">
        <v>14336.83446246885</v>
      </c>
      <c r="V181" t="n">
        <v>199</v>
      </c>
      <c r="W181" t="n">
        <v>680</v>
      </c>
      <c r="X181" t="n">
        <v>77.66666666666667</v>
      </c>
      <c r="Y181" t="n">
        <v>0</v>
      </c>
      <c r="Z181" t="n">
        <v>0.1911358974858899</v>
      </c>
      <c r="AA181" t="n">
        <v>1.551526913242429</v>
      </c>
      <c r="AB181" t="n">
        <v>239.647211245934</v>
      </c>
      <c r="AC181" t="n">
        <v>3831.312340075</v>
      </c>
      <c r="AD181" t="n">
        <v>4758.897234749341</v>
      </c>
      <c r="AE181" t="n">
        <v>1.12366340783707</v>
      </c>
      <c r="AF181" t="n">
        <v>17.99571039430613</v>
      </c>
      <c r="AG181" t="n">
        <v>551.1840198391224</v>
      </c>
      <c r="AH181" t="n">
        <v>38828.25326063098</v>
      </c>
      <c r="AI181" t="n">
        <v>25747.60511304914</v>
      </c>
      <c r="AJ181" t="n">
        <v>-7.418660771510599</v>
      </c>
      <c r="AK181" t="n">
        <v>36.98362497814576</v>
      </c>
      <c r="AL181" t="n">
        <v>-32.12061430431661</v>
      </c>
      <c r="AM181" t="n">
        <v>0.3249124522662471</v>
      </c>
      <c r="AN181" t="n">
        <v>28.9124702578713</v>
      </c>
      <c r="AO181" t="n">
        <v>-1048.125233120943</v>
      </c>
      <c r="AP181" t="n">
        <v>915420.5328507782</v>
      </c>
      <c r="AQ181" t="n">
        <v>0.2170313189325218</v>
      </c>
      <c r="AR181" t="n">
        <v>0.216654315005889</v>
      </c>
      <c r="AS181" t="n">
        <v>0.1182494353638289</v>
      </c>
      <c r="AT181" t="n">
        <v>0.2413456604746844</v>
      </c>
      <c r="AU181" t="n">
        <v>0.2067192702230758</v>
      </c>
      <c r="AV181" t="n">
        <v>5.119801293822507</v>
      </c>
      <c r="AW181" t="n">
        <v>116.6101589726774</v>
      </c>
      <c r="AX181" t="n">
        <v>7730.294613855463</v>
      </c>
      <c r="AY181" t="n">
        <v>152813.7790365417</v>
      </c>
      <c r="AZ181" t="n">
        <v>180324.0528044341</v>
      </c>
      <c r="BA181" t="n">
        <v>3472.19763865194</v>
      </c>
      <c r="BB181" t="n">
        <v>38204.82649762105</v>
      </c>
      <c r="BC181" t="n">
        <v>41677.02413627299</v>
      </c>
      <c r="BD181" t="n">
        <v>0.3249124522662467</v>
      </c>
      <c r="BE181" t="n">
        <v>-2.775557561562891e-17</v>
      </c>
      <c r="BF181" t="n">
        <v>36.10078173563718</v>
      </c>
      <c r="BG181" t="n">
        <v>7.188311477765887</v>
      </c>
      <c r="BH181" t="n">
        <v>763.0459090962548</v>
      </c>
      <c r="BI181" t="n">
        <v>1811.171142217198</v>
      </c>
      <c r="BJ181" t="n">
        <v>8056.596268938367</v>
      </c>
      <c r="BK181" t="n">
        <v>-18.96079135360469</v>
      </c>
      <c r="BL181" t="n">
        <v>62642.70302787476</v>
      </c>
      <c r="BM181" t="n">
        <v>12586.61504599806</v>
      </c>
      <c r="BN181" t="n">
        <v>12149.65619818524</v>
      </c>
      <c r="BO181" t="n">
        <v>29171.93725088249</v>
      </c>
      <c r="BP181" t="n">
        <v>0.04388856091851764</v>
      </c>
      <c r="BQ181" t="n">
        <v>2.905632682454286</v>
      </c>
      <c r="BR181" t="n">
        <v>155.1866759746895</v>
      </c>
      <c r="BS181" t="n">
        <v>1014.690077478864</v>
      </c>
      <c r="BT181" t="n">
        <v>4995.814193319746</v>
      </c>
      <c r="BU181" t="n">
        <v>2372.695376973784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203</v>
      </c>
      <c r="C182" t="n">
        <v>74</v>
      </c>
      <c r="D182" t="n">
        <v>778.0059005206887</v>
      </c>
      <c r="E182" t="n">
        <v>7.411534004170218</v>
      </c>
      <c r="F182" t="n">
        <v>114.3539703561053</v>
      </c>
      <c r="G182" t="n">
        <v>6788.884289175698</v>
      </c>
      <c r="H182" t="n">
        <v>220921.731444821</v>
      </c>
      <c r="I182" t="n">
        <v>189306.1489570654</v>
      </c>
      <c r="J182" t="n">
        <v>898.916164964881</v>
      </c>
      <c r="K182" t="n">
        <v>479.2681885094708</v>
      </c>
      <c r="L182" t="n">
        <v>-26.64067830830227</v>
      </c>
      <c r="M182" t="n">
        <v>0.3249124522662467</v>
      </c>
      <c r="N182" t="n">
        <v>37.13067053887057</v>
      </c>
      <c r="O182" t="n">
        <v>763.0459090962548</v>
      </c>
      <c r="P182" t="n">
        <v>-2.775557561562891e-17</v>
      </c>
      <c r="Q182" t="n">
        <v>7.188311477765887</v>
      </c>
      <c r="R182" t="n">
        <v>1811.171142217198</v>
      </c>
      <c r="S182" t="n">
        <v>22.14191963354412</v>
      </c>
      <c r="T182" t="n">
        <v>229.0748705922689</v>
      </c>
      <c r="U182" t="n">
        <v>14348.46344694429</v>
      </c>
      <c r="V182" t="n">
        <v>199.6666666666667</v>
      </c>
      <c r="W182" t="n">
        <v>680</v>
      </c>
      <c r="X182" t="n">
        <v>78</v>
      </c>
      <c r="Y182" t="n">
        <v>0</v>
      </c>
      <c r="Z182" t="n">
        <v>0.1917027225857689</v>
      </c>
      <c r="AA182" t="n">
        <v>1.551827591586233</v>
      </c>
      <c r="AB182" t="n">
        <v>242.76366175429</v>
      </c>
      <c r="AC182" t="n">
        <v>3831.312340075</v>
      </c>
      <c r="AD182" t="n">
        <v>4758.897234749341</v>
      </c>
      <c r="AE182" t="n">
        <v>1.123887047479363</v>
      </c>
      <c r="AF182" t="n">
        <v>17.99582765092552</v>
      </c>
      <c r="AG182" t="n">
        <v>554.3002613806461</v>
      </c>
      <c r="AH182" t="n">
        <v>38828.25326063098</v>
      </c>
      <c r="AI182" t="n">
        <v>25747.60511304914</v>
      </c>
      <c r="AJ182" t="n">
        <v>-8.697094066036941</v>
      </c>
      <c r="AK182" t="n">
        <v>30.61465621274926</v>
      </c>
      <c r="AL182" t="n">
        <v>-29.27213483951659</v>
      </c>
      <c r="AM182" t="n">
        <v>0.3249124522662471</v>
      </c>
      <c r="AN182" t="n">
        <v>29.94235906110468</v>
      </c>
      <c r="AO182" t="n">
        <v>-1048.125233120943</v>
      </c>
      <c r="AP182" t="n">
        <v>915771.8603443265</v>
      </c>
      <c r="AQ182" t="n">
        <v>0.2177566104963518</v>
      </c>
      <c r="AR182" t="n">
        <v>0.2166834906050532</v>
      </c>
      <c r="AS182" t="n">
        <v>0.1176636649132634</v>
      </c>
      <c r="AT182" t="n">
        <v>0.2412530655958944</v>
      </c>
      <c r="AU182" t="n">
        <v>0.2066431683894373</v>
      </c>
      <c r="AV182" t="n">
        <v>5.11822151405966</v>
      </c>
      <c r="AW182" t="n">
        <v>116.5298648083857</v>
      </c>
      <c r="AX182" t="n">
        <v>7858.395547262885</v>
      </c>
      <c r="AY182" t="n">
        <v>152749.8868484197</v>
      </c>
      <c r="AZ182" t="n">
        <v>180215.8623427748</v>
      </c>
      <c r="BA182" t="n">
        <v>3472.19763865194</v>
      </c>
      <c r="BB182" t="n">
        <v>38204.82649762105</v>
      </c>
      <c r="BC182" t="n">
        <v>41677.02413627299</v>
      </c>
      <c r="BD182" t="n">
        <v>0.3249124522662467</v>
      </c>
      <c r="BE182" t="n">
        <v>-2.775557561562891e-17</v>
      </c>
      <c r="BF182" t="n">
        <v>37.13067053887057</v>
      </c>
      <c r="BG182" t="n">
        <v>7.188311477765887</v>
      </c>
      <c r="BH182" t="n">
        <v>763.0459090962548</v>
      </c>
      <c r="BI182" t="n">
        <v>1811.171142217198</v>
      </c>
      <c r="BJ182" t="n">
        <v>8056.596268938367</v>
      </c>
      <c r="BK182" t="n">
        <v>-18.96079135360469</v>
      </c>
      <c r="BL182" t="n">
        <v>64429.69404932707</v>
      </c>
      <c r="BM182" t="n">
        <v>12586.61504599806</v>
      </c>
      <c r="BN182" t="n">
        <v>12149.65619818524</v>
      </c>
      <c r="BO182" t="n">
        <v>29171.93725088249</v>
      </c>
      <c r="BP182" t="n">
        <v>0.04388856091851764</v>
      </c>
      <c r="BQ182" t="n">
        <v>3.596565083821235</v>
      </c>
      <c r="BR182" t="n">
        <v>155.1866759746895</v>
      </c>
      <c r="BS182" t="n">
        <v>1014.690077478864</v>
      </c>
      <c r="BT182" t="n">
        <v>6194.67177269808</v>
      </c>
      <c r="BU182" t="n">
        <v>2372.695376973784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203</v>
      </c>
      <c r="C183" t="n">
        <v>74</v>
      </c>
      <c r="D183" t="n">
        <v>778.0059005206887</v>
      </c>
      <c r="E183" t="n">
        <v>7.411534004170218</v>
      </c>
      <c r="F183" t="n">
        <v>114.3539703561053</v>
      </c>
      <c r="G183" t="n">
        <v>6788.884289175698</v>
      </c>
      <c r="H183" t="n">
        <v>220921.731444821</v>
      </c>
      <c r="I183" t="n">
        <v>189306.1489570654</v>
      </c>
      <c r="J183" t="n">
        <v>898.916164964881</v>
      </c>
      <c r="K183" t="n">
        <v>479.2681885094708</v>
      </c>
      <c r="L183" t="n">
        <v>-26.64067830830227</v>
      </c>
      <c r="M183" t="n">
        <v>0.3249124522662467</v>
      </c>
      <c r="N183" t="n">
        <v>37.64561494048726</v>
      </c>
      <c r="O183" t="n">
        <v>763.0459090962548</v>
      </c>
      <c r="P183" t="n">
        <v>-2.775557561562891e-17</v>
      </c>
      <c r="Q183" t="n">
        <v>7.188311477765887</v>
      </c>
      <c r="R183" t="n">
        <v>1811.171142217198</v>
      </c>
      <c r="S183" t="n">
        <v>22.14191963354412</v>
      </c>
      <c r="T183" t="n">
        <v>229.5898149938855</v>
      </c>
      <c r="U183" t="n">
        <v>14348.46344694429</v>
      </c>
      <c r="V183" t="n">
        <v>200</v>
      </c>
      <c r="W183" t="n">
        <v>680</v>
      </c>
      <c r="X183" t="n">
        <v>78</v>
      </c>
      <c r="Y183" t="n">
        <v>0</v>
      </c>
      <c r="Z183" t="n">
        <v>0.1917027225857689</v>
      </c>
      <c r="AA183" t="n">
        <v>1.551977930758134</v>
      </c>
      <c r="AB183" t="n">
        <v>242.76366175429</v>
      </c>
      <c r="AC183" t="n">
        <v>3831.312340075</v>
      </c>
      <c r="AD183" t="n">
        <v>4758.897234749341</v>
      </c>
      <c r="AE183" t="n">
        <v>1.123887047479363</v>
      </c>
      <c r="AF183" t="n">
        <v>17.99588627923521</v>
      </c>
      <c r="AG183" t="n">
        <v>554.3002613806461</v>
      </c>
      <c r="AH183" t="n">
        <v>38828.25326063098</v>
      </c>
      <c r="AI183" t="n">
        <v>25747.60511304914</v>
      </c>
      <c r="AJ183" t="n">
        <v>-8.536892758315437</v>
      </c>
      <c r="AK183" t="n">
        <v>32.37388699695621</v>
      </c>
      <c r="AL183" t="n">
        <v>-35.03661749038523</v>
      </c>
      <c r="AM183" t="n">
        <v>0.3249124522662471</v>
      </c>
      <c r="AN183" t="n">
        <v>30.45730346272137</v>
      </c>
      <c r="AO183" t="n">
        <v>-1048.125233120943</v>
      </c>
      <c r="AP183" t="n">
        <v>917442.6689547197</v>
      </c>
      <c r="AQ183" t="n">
        <v>0.2173674194567579</v>
      </c>
      <c r="AR183" t="n">
        <v>0.2162740171299506</v>
      </c>
      <c r="AS183" t="n">
        <v>0.1192779576059179</v>
      </c>
      <c r="AT183" t="n">
        <v>0.2408137054997036</v>
      </c>
      <c r="AU183" t="n">
        <v>0.2062669003076697</v>
      </c>
      <c r="AV183" t="n">
        <v>5.119611591736065</v>
      </c>
      <c r="AW183" t="n">
        <v>116.5390147122212</v>
      </c>
      <c r="AX183" t="n">
        <v>7853.798494516286</v>
      </c>
      <c r="AY183" t="n">
        <v>152770.1271021119</v>
      </c>
      <c r="AZ183" t="n">
        <v>180247.5361892817</v>
      </c>
      <c r="BA183" t="n">
        <v>3472.19763865194</v>
      </c>
      <c r="BB183" t="n">
        <v>38204.82649762105</v>
      </c>
      <c r="BC183" t="n">
        <v>41677.02413627299</v>
      </c>
      <c r="BD183" t="n">
        <v>0.3249124522662467</v>
      </c>
      <c r="BE183" t="n">
        <v>-2.775557561562891e-17</v>
      </c>
      <c r="BF183" t="n">
        <v>37.64561494048726</v>
      </c>
      <c r="BG183" t="n">
        <v>7.188311477765887</v>
      </c>
      <c r="BH183" t="n">
        <v>763.0459090962548</v>
      </c>
      <c r="BI183" t="n">
        <v>1811.171142217198</v>
      </c>
      <c r="BJ183" t="n">
        <v>8056.596268938367</v>
      </c>
      <c r="BK183" t="n">
        <v>-18.96079135360469</v>
      </c>
      <c r="BL183" t="n">
        <v>65323.18956005322</v>
      </c>
      <c r="BM183" t="n">
        <v>12586.61504599806</v>
      </c>
      <c r="BN183" t="n">
        <v>12149.65619818524</v>
      </c>
      <c r="BO183" t="n">
        <v>29171.93725088249</v>
      </c>
      <c r="BP183" t="n">
        <v>0.04388856091851764</v>
      </c>
      <c r="BQ183" t="n">
        <v>3.942031284504709</v>
      </c>
      <c r="BR183" t="n">
        <v>155.1866759746895</v>
      </c>
      <c r="BS183" t="n">
        <v>1014.690077478864</v>
      </c>
      <c r="BT183" t="n">
        <v>6794.100562387247</v>
      </c>
      <c r="BU183" t="n">
        <v>2372.695376973784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203</v>
      </c>
      <c r="C184" t="n">
        <v>74</v>
      </c>
      <c r="D184" t="n">
        <v>778.0059005206887</v>
      </c>
      <c r="E184" t="n">
        <v>7.424445098609475</v>
      </c>
      <c r="F184" t="n">
        <v>114.3539703561053</v>
      </c>
      <c r="G184" t="n">
        <v>6769.248055640318</v>
      </c>
      <c r="H184" t="n">
        <v>220921.731444821</v>
      </c>
      <c r="I184" t="n">
        <v>189307.0705500609</v>
      </c>
      <c r="J184" t="n">
        <v>897.9948961766307</v>
      </c>
      <c r="K184" t="n">
        <v>479.2681885094708</v>
      </c>
      <c r="L184" t="n">
        <v>-26.64067830830227</v>
      </c>
      <c r="M184" t="n">
        <v>0.3249124522662467</v>
      </c>
      <c r="N184" t="n">
        <v>37.64561494048726</v>
      </c>
      <c r="O184" t="n">
        <v>763.0459090962548</v>
      </c>
      <c r="P184" t="n">
        <v>0.1814026332552283</v>
      </c>
      <c r="Q184" t="n">
        <v>7.188311477765887</v>
      </c>
      <c r="R184" t="n">
        <v>1802.226351705012</v>
      </c>
      <c r="S184" t="n">
        <v>22.3351003089441</v>
      </c>
      <c r="T184" t="n">
        <v>229.5898149938855</v>
      </c>
      <c r="U184" t="n">
        <v>14377.04515476267</v>
      </c>
      <c r="V184" t="n">
        <v>200</v>
      </c>
      <c r="W184" t="n">
        <v>681.3333333333334</v>
      </c>
      <c r="X184" t="n">
        <v>78.66666666666667</v>
      </c>
      <c r="Y184" t="n">
        <v>0</v>
      </c>
      <c r="Z184" t="n">
        <v>0.1928357748802833</v>
      </c>
      <c r="AA184" t="n">
        <v>1.551977930758134</v>
      </c>
      <c r="AB184" t="n">
        <v>242.7643455250991</v>
      </c>
      <c r="AC184" t="n">
        <v>3831.312340075</v>
      </c>
      <c r="AD184" t="n">
        <v>4758.988496680796</v>
      </c>
      <c r="AE184" t="n">
        <v>1.124328907973744</v>
      </c>
      <c r="AF184" t="n">
        <v>17.99588627923521</v>
      </c>
      <c r="AG184" t="n">
        <v>554.3005280332173</v>
      </c>
      <c r="AH184" t="n">
        <v>38828.25326063098</v>
      </c>
      <c r="AI184" t="n">
        <v>25747.64070279407</v>
      </c>
      <c r="AJ184" t="n">
        <v>-11.85393371787895</v>
      </c>
      <c r="AK184" t="n">
        <v>20.36604079125401</v>
      </c>
      <c r="AL184" t="n">
        <v>-13.04849248944393</v>
      </c>
      <c r="AM184" t="n">
        <v>0.1435098190110188</v>
      </c>
      <c r="AN184" t="n">
        <v>30.45730346272137</v>
      </c>
      <c r="AO184" t="n">
        <v>-1039.180442608757</v>
      </c>
      <c r="AP184" t="n">
        <v>917394.1853647331</v>
      </c>
      <c r="AQ184" t="n">
        <v>0.2173853533951788</v>
      </c>
      <c r="AR184" t="n">
        <v>0.2162816999826451</v>
      </c>
      <c r="AS184" t="n">
        <v>0.1192267065114274</v>
      </c>
      <c r="AT184" t="n">
        <v>0.2408264371384927</v>
      </c>
      <c r="AU184" t="n">
        <v>0.206279802972256</v>
      </c>
      <c r="AV184" t="n">
        <v>5.119637209897538</v>
      </c>
      <c r="AW184" t="n">
        <v>116.5404384314186</v>
      </c>
      <c r="AX184" t="n">
        <v>7854.324180050887</v>
      </c>
      <c r="AY184" t="n">
        <v>152772.8308017806</v>
      </c>
      <c r="AZ184" t="n">
        <v>180249.7018004749</v>
      </c>
      <c r="BA184" t="n">
        <v>3472.19763865194</v>
      </c>
      <c r="BB184" t="n">
        <v>42945.15827581592</v>
      </c>
      <c r="BC184" t="n">
        <v>46417.35591446786</v>
      </c>
      <c r="BD184" t="n">
        <v>0.3249124522662467</v>
      </c>
      <c r="BE184" t="n">
        <v>0.1814026332552283</v>
      </c>
      <c r="BF184" t="n">
        <v>37.64561494048726</v>
      </c>
      <c r="BG184" t="n">
        <v>7.188311477765887</v>
      </c>
      <c r="BH184" t="n">
        <v>763.0459090962548</v>
      </c>
      <c r="BI184" t="n">
        <v>1802.226351705012</v>
      </c>
      <c r="BJ184" t="n">
        <v>8056.596268938367</v>
      </c>
      <c r="BK184" t="n">
        <v>4864.890150519848</v>
      </c>
      <c r="BL184" t="n">
        <v>65323.18956005322</v>
      </c>
      <c r="BM184" t="n">
        <v>12586.61504599806</v>
      </c>
      <c r="BN184" t="n">
        <v>12149.65619818524</v>
      </c>
      <c r="BO184" t="n">
        <v>29027.49681841566</v>
      </c>
      <c r="BP184" t="n">
        <v>0.04388856091851764</v>
      </c>
      <c r="BQ184" t="n">
        <v>3.942031284504709</v>
      </c>
      <c r="BR184" t="n">
        <v>155.1866759746895</v>
      </c>
      <c r="BS184" t="n">
        <v>1014.690077478864</v>
      </c>
      <c r="BT184" t="n">
        <v>6794.100562387247</v>
      </c>
      <c r="BU184" t="n">
        <v>2372.695376973784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203</v>
      </c>
      <c r="C185" t="n">
        <v>74</v>
      </c>
      <c r="D185" t="n">
        <v>778.0442547291655</v>
      </c>
      <c r="E185" t="n">
        <v>7.431223966882411</v>
      </c>
      <c r="F185" t="n">
        <v>114.3539703561053</v>
      </c>
      <c r="G185" t="n">
        <v>6761.694352119827</v>
      </c>
      <c r="H185" t="n">
        <v>220921.731444821</v>
      </c>
      <c r="I185" t="n">
        <v>189307.5313465586</v>
      </c>
      <c r="J185" t="n">
        <v>897.5342617825054</v>
      </c>
      <c r="K185" t="n">
        <v>479.2681885094708</v>
      </c>
      <c r="L185" t="n">
        <v>-26.64067830830227</v>
      </c>
      <c r="M185" t="n">
        <v>0.3249124522662467</v>
      </c>
      <c r="N185" t="n">
        <v>40.92832122895721</v>
      </c>
      <c r="O185" t="n">
        <v>763.0459090962548</v>
      </c>
      <c r="P185" t="n">
        <v>0.2721039498828425</v>
      </c>
      <c r="Q185" t="n">
        <v>7.188311477765887</v>
      </c>
      <c r="R185" t="n">
        <v>1797.753956448919</v>
      </c>
      <c r="S185" t="n">
        <v>22.43169064664407</v>
      </c>
      <c r="T185" t="n">
        <v>232.8725212823555</v>
      </c>
      <c r="U185" t="n">
        <v>14664.88587551318</v>
      </c>
      <c r="V185" t="n">
        <v>200.6666666666667</v>
      </c>
      <c r="W185" t="n">
        <v>682</v>
      </c>
      <c r="X185" t="n">
        <v>79.66666666666667</v>
      </c>
      <c r="Y185" t="n">
        <v>0</v>
      </c>
      <c r="Z185" t="n">
        <v>0.193403522548149</v>
      </c>
      <c r="AA185" t="n">
        <v>1.553072610454965</v>
      </c>
      <c r="AB185" t="n">
        <v>242.8330894657151</v>
      </c>
      <c r="AC185" t="n">
        <v>3831.312340075</v>
      </c>
      <c r="AD185" t="n">
        <v>4759.034127646523</v>
      </c>
      <c r="AE185" t="n">
        <v>1.124551059741543</v>
      </c>
      <c r="AF185" t="n">
        <v>17.99631317057388</v>
      </c>
      <c r="AG185" t="n">
        <v>554.3682592605143</v>
      </c>
      <c r="AH185" t="n">
        <v>38828.25326063098</v>
      </c>
      <c r="AI185" t="n">
        <v>25747.65849766653</v>
      </c>
      <c r="AJ185" t="n">
        <v>-13.43338017074449</v>
      </c>
      <c r="AK185" t="n">
        <v>17.23914173125251</v>
      </c>
      <c r="AL185" t="n">
        <v>-3.030321494961702</v>
      </c>
      <c r="AM185" t="n">
        <v>0.05280850238340457</v>
      </c>
      <c r="AN185" t="n">
        <v>33.74000975119133</v>
      </c>
      <c r="AO185" t="n">
        <v>-1034.708047352664</v>
      </c>
      <c r="AP185" t="n">
        <v>917867.6648418574</v>
      </c>
      <c r="AQ185" t="n">
        <v>0.2179617055560948</v>
      </c>
      <c r="AR185" t="n">
        <v>0.2162456819441214</v>
      </c>
      <c r="AS185" t="n">
        <v>0.1189182766064338</v>
      </c>
      <c r="AT185" t="n">
        <v>0.2406998054040216</v>
      </c>
      <c r="AU185" t="n">
        <v>0.2061745304893284</v>
      </c>
      <c r="AV185" t="n">
        <v>5.119966957785532</v>
      </c>
      <c r="AW185" t="n">
        <v>116.5387325000213</v>
      </c>
      <c r="AX185" t="n">
        <v>7855.39995126335</v>
      </c>
      <c r="AY185" t="n">
        <v>152770.8792468901</v>
      </c>
      <c r="AZ185" t="n">
        <v>180251.8761348318</v>
      </c>
      <c r="BA185" t="n">
        <v>3472.19763865194</v>
      </c>
      <c r="BB185" t="n">
        <v>45315.32416491336</v>
      </c>
      <c r="BC185" t="n">
        <v>48787.52180356529</v>
      </c>
      <c r="BD185" t="n">
        <v>0.3249124522662467</v>
      </c>
      <c r="BE185" t="n">
        <v>0.2721039498828425</v>
      </c>
      <c r="BF185" t="n">
        <v>40.92832122895721</v>
      </c>
      <c r="BG185" t="n">
        <v>7.188311477765887</v>
      </c>
      <c r="BH185" t="n">
        <v>763.0459090962548</v>
      </c>
      <c r="BI185" t="n">
        <v>1797.753956448919</v>
      </c>
      <c r="BJ185" t="n">
        <v>8056.596268938367</v>
      </c>
      <c r="BK185" t="n">
        <v>7306.815621456574</v>
      </c>
      <c r="BL185" t="n">
        <v>71020.51409928528</v>
      </c>
      <c r="BM185" t="n">
        <v>12586.61504599806</v>
      </c>
      <c r="BN185" t="n">
        <v>12149.65619818524</v>
      </c>
      <c r="BO185" t="n">
        <v>28955.27660218224</v>
      </c>
      <c r="BP185" t="n">
        <v>0.04388856091851764</v>
      </c>
      <c r="BQ185" t="n">
        <v>4.141942669331296</v>
      </c>
      <c r="BR185" t="n">
        <v>155.1866759746895</v>
      </c>
      <c r="BS185" t="n">
        <v>1014.690077478864</v>
      </c>
      <c r="BT185" t="n">
        <v>7141.058205976869</v>
      </c>
      <c r="BU185" t="n">
        <v>2372.695376973784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203</v>
      </c>
      <c r="C186" t="n">
        <v>74</v>
      </c>
      <c r="D186" t="n">
        <v>778.0442547291655</v>
      </c>
      <c r="E186" t="n">
        <v>7.431223966882411</v>
      </c>
      <c r="F186" t="n">
        <v>114.3539703561053</v>
      </c>
      <c r="G186" t="n">
        <v>6761.695011229308</v>
      </c>
      <c r="H186" t="n">
        <v>220921.731444821</v>
      </c>
      <c r="I186" t="n">
        <v>189307.5313465586</v>
      </c>
      <c r="J186" t="n">
        <v>897.5342617825054</v>
      </c>
      <c r="K186" t="n">
        <v>479.2681885094708</v>
      </c>
      <c r="L186" t="n">
        <v>-26.64067830830227</v>
      </c>
      <c r="M186" t="n">
        <v>0.3249124522662467</v>
      </c>
      <c r="N186" t="n">
        <v>42.56967437319219</v>
      </c>
      <c r="O186" t="n">
        <v>763.0459090962548</v>
      </c>
      <c r="P186" t="n">
        <v>0.2721039498828425</v>
      </c>
      <c r="Q186" t="n">
        <v>7.188311477765887</v>
      </c>
      <c r="R186" t="n">
        <v>1797.753956448919</v>
      </c>
      <c r="S186" t="n">
        <v>22.43169064664407</v>
      </c>
      <c r="T186" t="n">
        <v>234.5138744265904</v>
      </c>
      <c r="U186" t="n">
        <v>14801.66080893385</v>
      </c>
      <c r="V186" t="n">
        <v>201</v>
      </c>
      <c r="W186" t="n">
        <v>682</v>
      </c>
      <c r="X186" t="n">
        <v>80</v>
      </c>
      <c r="Y186" t="n">
        <v>0</v>
      </c>
      <c r="Z186" t="n">
        <v>0.193403522548149</v>
      </c>
      <c r="AA186" t="n">
        <v>1.55361995030338</v>
      </c>
      <c r="AB186" t="n">
        <v>242.8337485751958</v>
      </c>
      <c r="AC186" t="n">
        <v>3831.312340075</v>
      </c>
      <c r="AD186" t="n">
        <v>4759.034127646523</v>
      </c>
      <c r="AE186" t="n">
        <v>1.124551059741543</v>
      </c>
      <c r="AF186" t="n">
        <v>17.99652661624322</v>
      </c>
      <c r="AG186" t="n">
        <v>554.368516292895</v>
      </c>
      <c r="AH186" t="n">
        <v>38828.25326063098</v>
      </c>
      <c r="AI186" t="n">
        <v>25747.65849766653</v>
      </c>
      <c r="AJ186" t="n">
        <v>-13.44840847209007</v>
      </c>
      <c r="AK186" t="n">
        <v>17.05237965862218</v>
      </c>
      <c r="AL186" t="n">
        <v>-10.82708806364165</v>
      </c>
      <c r="AM186" t="n">
        <v>0.05280850238340457</v>
      </c>
      <c r="AN186" t="n">
        <v>35.3813628954263</v>
      </c>
      <c r="AO186" t="n">
        <v>-1034.708047352664</v>
      </c>
      <c r="AP186" t="n">
        <v>917866.0779894408</v>
      </c>
      <c r="AQ186" t="n">
        <v>0.2179633180389828</v>
      </c>
      <c r="AR186" t="n">
        <v>0.216227466649405</v>
      </c>
      <c r="AS186" t="n">
        <v>0.1189334001015901</v>
      </c>
      <c r="AT186" t="n">
        <v>0.2407026236299151</v>
      </c>
      <c r="AU186" t="n">
        <v>0.2061731915801072</v>
      </c>
      <c r="AV186" t="n">
        <v>5.120023343749026</v>
      </c>
      <c r="AW186" t="n">
        <v>116.5403345810128</v>
      </c>
      <c r="AX186" t="n">
        <v>7855.514894416749</v>
      </c>
      <c r="AY186" t="n">
        <v>152772.3103062374</v>
      </c>
      <c r="AZ186" t="n">
        <v>180253.7436995543</v>
      </c>
      <c r="BA186" t="n">
        <v>3472.19763865194</v>
      </c>
      <c r="BB186" t="n">
        <v>45315.32416491336</v>
      </c>
      <c r="BC186" t="n">
        <v>48787.52180356529</v>
      </c>
      <c r="BD186" t="n">
        <v>0.3249124522662467</v>
      </c>
      <c r="BE186" t="n">
        <v>0.2721039498828425</v>
      </c>
      <c r="BF186" t="n">
        <v>42.56967437319219</v>
      </c>
      <c r="BG186" t="n">
        <v>7.188311477765887</v>
      </c>
      <c r="BH186" t="n">
        <v>763.0459090962548</v>
      </c>
      <c r="BI186" t="n">
        <v>1797.753956448919</v>
      </c>
      <c r="BJ186" t="n">
        <v>8056.596268938367</v>
      </c>
      <c r="BK186" t="n">
        <v>7306.815621456574</v>
      </c>
      <c r="BL186" t="n">
        <v>73869.1763689013</v>
      </c>
      <c r="BM186" t="n">
        <v>12586.61504599806</v>
      </c>
      <c r="BN186" t="n">
        <v>12149.65619818524</v>
      </c>
      <c r="BO186" t="n">
        <v>28955.27660218224</v>
      </c>
      <c r="BP186" t="n">
        <v>0.04388856091851764</v>
      </c>
      <c r="BQ186" t="n">
        <v>4.241898361744588</v>
      </c>
      <c r="BR186" t="n">
        <v>155.1866759746895</v>
      </c>
      <c r="BS186" t="n">
        <v>1014.690077478864</v>
      </c>
      <c r="BT186" t="n">
        <v>7314.537027771682</v>
      </c>
      <c r="BU186" t="n">
        <v>2372.695376973784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203</v>
      </c>
      <c r="C187" t="n">
        <v>74</v>
      </c>
      <c r="D187" t="n">
        <v>778.0442547291655</v>
      </c>
      <c r="E187" t="n">
        <v>7.431223966882411</v>
      </c>
      <c r="F187" t="n">
        <v>114.3539703561053</v>
      </c>
      <c r="G187" t="n">
        <v>6761.695011229308</v>
      </c>
      <c r="H187" t="n">
        <v>220921.731444821</v>
      </c>
      <c r="I187" t="n">
        <v>189307.5313465586</v>
      </c>
      <c r="J187" t="n">
        <v>897.5342617825054</v>
      </c>
      <c r="K187" t="n">
        <v>479.2681885094708</v>
      </c>
      <c r="L187" t="n">
        <v>-26.64067830830227</v>
      </c>
      <c r="M187" t="n">
        <v>0.3249124522662467</v>
      </c>
      <c r="N187" t="n">
        <v>48.26820957263757</v>
      </c>
      <c r="O187" t="n">
        <v>763.0459090962548</v>
      </c>
      <c r="P187" t="n">
        <v>0.2721039498828425</v>
      </c>
      <c r="Q187" t="n">
        <v>7.188311477765887</v>
      </c>
      <c r="R187" t="n">
        <v>1797.753956448919</v>
      </c>
      <c r="S187" t="n">
        <v>22.43169064664407</v>
      </c>
      <c r="T187" t="n">
        <v>240.2124096260358</v>
      </c>
      <c r="U187" t="n">
        <v>14801.66080893385</v>
      </c>
      <c r="V187" t="n">
        <v>201.6666666666667</v>
      </c>
      <c r="W187" t="n">
        <v>682</v>
      </c>
      <c r="X187" t="n">
        <v>80</v>
      </c>
      <c r="Y187" t="n">
        <v>0</v>
      </c>
      <c r="Z187" t="n">
        <v>0.193403522548149</v>
      </c>
      <c r="AA187" t="n">
        <v>1.55586703317304</v>
      </c>
      <c r="AB187" t="n">
        <v>242.8337485751958</v>
      </c>
      <c r="AC187" t="n">
        <v>3831.312340075</v>
      </c>
      <c r="AD187" t="n">
        <v>4759.034127646523</v>
      </c>
      <c r="AE187" t="n">
        <v>1.124551059741543</v>
      </c>
      <c r="AF187" t="n">
        <v>17.99740290929688</v>
      </c>
      <c r="AG187" t="n">
        <v>554.368516292895</v>
      </c>
      <c r="AH187" t="n">
        <v>38828.25326063098</v>
      </c>
      <c r="AI187" t="n">
        <v>25747.65849766653</v>
      </c>
      <c r="AJ187" t="n">
        <v>-13.57086705670765</v>
      </c>
      <c r="AK187" t="n">
        <v>16.8936515525257</v>
      </c>
      <c r="AL187" t="n">
        <v>-12.25110501381183</v>
      </c>
      <c r="AM187" t="n">
        <v>0.05280850238340457</v>
      </c>
      <c r="AN187" t="n">
        <v>41.07989809487168</v>
      </c>
      <c r="AO187" t="n">
        <v>-1034.708047352664</v>
      </c>
      <c r="AP187" t="n">
        <v>917816.302078419</v>
      </c>
      <c r="AQ187" t="n">
        <v>0.217982719259233</v>
      </c>
      <c r="AR187" t="n">
        <v>0.2162481812914599</v>
      </c>
      <c r="AS187" t="n">
        <v>0.1188690467705882</v>
      </c>
      <c r="AT187" t="n">
        <v>0.240715677649929</v>
      </c>
      <c r="AU187" t="n">
        <v>0.2061843750287898</v>
      </c>
      <c r="AV187" t="n">
        <v>5.120050048718768</v>
      </c>
      <c r="AW187" t="n">
        <v>116.5413759430572</v>
      </c>
      <c r="AX187" t="n">
        <v>7856.16353320765</v>
      </c>
      <c r="AY187" t="n">
        <v>152775.5420848726</v>
      </c>
      <c r="AZ187" t="n">
        <v>180256.4367030502</v>
      </c>
      <c r="BA187" t="n">
        <v>3472.19763865194</v>
      </c>
      <c r="BB187" t="n">
        <v>45315.32416491336</v>
      </c>
      <c r="BC187" t="n">
        <v>48787.52180356529</v>
      </c>
      <c r="BD187" t="n">
        <v>0.3249124522662467</v>
      </c>
      <c r="BE187" t="n">
        <v>0.2721039498828425</v>
      </c>
      <c r="BF187" t="n">
        <v>48.26820957263757</v>
      </c>
      <c r="BG187" t="n">
        <v>7.188311477765887</v>
      </c>
      <c r="BH187" t="n">
        <v>763.0459090962548</v>
      </c>
      <c r="BI187" t="n">
        <v>1797.753956448919</v>
      </c>
      <c r="BJ187" t="n">
        <v>8056.596268938367</v>
      </c>
      <c r="BK187" t="n">
        <v>7306.815621456574</v>
      </c>
      <c r="BL187" t="n">
        <v>83759.55406100171</v>
      </c>
      <c r="BM187" t="n">
        <v>12586.61504599806</v>
      </c>
      <c r="BN187" t="n">
        <v>12149.65619818524</v>
      </c>
      <c r="BO187" t="n">
        <v>28955.27660218224</v>
      </c>
      <c r="BP187" t="n">
        <v>0.04388856091851764</v>
      </c>
      <c r="BQ187" t="n">
        <v>5.078204686915168</v>
      </c>
      <c r="BR187" t="n">
        <v>155.1866759746895</v>
      </c>
      <c r="BS187" t="n">
        <v>1014.690077478864</v>
      </c>
      <c r="BT187" t="n">
        <v>8766.030285729377</v>
      </c>
      <c r="BU187" t="n">
        <v>2372.695376973784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203</v>
      </c>
      <c r="C188" t="n">
        <v>74</v>
      </c>
      <c r="D188" t="n">
        <v>778.0467129930408</v>
      </c>
      <c r="E188" t="n">
        <v>7.431223966882411</v>
      </c>
      <c r="F188" t="n">
        <v>114.3555523328469</v>
      </c>
      <c r="G188" t="n">
        <v>6761.695011229308</v>
      </c>
      <c r="H188" t="n">
        <v>220921.731444821</v>
      </c>
      <c r="I188" t="n">
        <v>189307.5313465586</v>
      </c>
      <c r="J188" t="n">
        <v>898.0031526877034</v>
      </c>
      <c r="K188" t="n">
        <v>479.2681885094708</v>
      </c>
      <c r="L188" t="n">
        <v>-26.64067830830227</v>
      </c>
      <c r="M188" t="n">
        <v>0.3249124522662467</v>
      </c>
      <c r="N188" t="n">
        <v>50.14624055147792</v>
      </c>
      <c r="O188" t="n">
        <v>763.0459090962548</v>
      </c>
      <c r="P188" t="n">
        <v>0.2721039498828425</v>
      </c>
      <c r="Q188" t="n">
        <v>7.188311477765887</v>
      </c>
      <c r="R188" t="n">
        <v>1797.753956448919</v>
      </c>
      <c r="S188" t="n">
        <v>22.43169064664407</v>
      </c>
      <c r="T188" t="n">
        <v>244.1502182113429</v>
      </c>
      <c r="U188" t="n">
        <v>14801.66080893385</v>
      </c>
      <c r="V188" t="n">
        <v>203.3333333333333</v>
      </c>
      <c r="W188" t="n">
        <v>682</v>
      </c>
      <c r="X188" t="n">
        <v>80</v>
      </c>
      <c r="Y188" t="n">
        <v>0</v>
      </c>
      <c r="Z188" t="n">
        <v>0.193403522548149</v>
      </c>
      <c r="AA188" t="n">
        <v>1.567553540815623</v>
      </c>
      <c r="AB188" t="n">
        <v>242.8337485751958</v>
      </c>
      <c r="AC188" t="n">
        <v>3831.312340075</v>
      </c>
      <c r="AD188" t="n">
        <v>4759.034127646523</v>
      </c>
      <c r="AE188" t="n">
        <v>1.124551059741543</v>
      </c>
      <c r="AF188" t="n">
        <v>18.00196224783927</v>
      </c>
      <c r="AG188" t="n">
        <v>554.368516292895</v>
      </c>
      <c r="AH188" t="n">
        <v>38828.25326063098</v>
      </c>
      <c r="AI188" t="n">
        <v>25747.65849766653</v>
      </c>
      <c r="AJ188" t="n">
        <v>-13.58626504256583</v>
      </c>
      <c r="AK188" t="n">
        <v>18.1378018319578</v>
      </c>
      <c r="AL188" t="n">
        <v>-14.91408137988084</v>
      </c>
      <c r="AM188" t="n">
        <v>0.05280850238340457</v>
      </c>
      <c r="AN188" t="n">
        <v>42.95792907371204</v>
      </c>
      <c r="AO188" t="n">
        <v>-1034.708047352664</v>
      </c>
      <c r="AP188" t="n">
        <v>917854.8013838188</v>
      </c>
      <c r="AQ188" t="n">
        <v>0.2179979479185265</v>
      </c>
      <c r="AR188" t="n">
        <v>0.2162354553788706</v>
      </c>
      <c r="AS188" t="n">
        <v>0.1188842531272142</v>
      </c>
      <c r="AT188" t="n">
        <v>0.2407055856746627</v>
      </c>
      <c r="AU188" t="n">
        <v>0.206176757900726</v>
      </c>
      <c r="AV188" t="n">
        <v>5.120012942031911</v>
      </c>
      <c r="AW188" t="n">
        <v>116.5444571012037</v>
      </c>
      <c r="AX188" t="n">
        <v>7856.039970769052</v>
      </c>
      <c r="AY188" t="n">
        <v>152775.3870875683</v>
      </c>
      <c r="AZ188" t="n">
        <v>180256.7267698521</v>
      </c>
      <c r="BA188" t="n">
        <v>3472.19763865194</v>
      </c>
      <c r="BB188" t="n">
        <v>45315.32416491336</v>
      </c>
      <c r="BC188" t="n">
        <v>48787.52180356529</v>
      </c>
      <c r="BD188" t="n">
        <v>0.3249124522662467</v>
      </c>
      <c r="BE188" t="n">
        <v>0.2721039498828425</v>
      </c>
      <c r="BF188" t="n">
        <v>50.14624055147792</v>
      </c>
      <c r="BG188" t="n">
        <v>7.188311477765887</v>
      </c>
      <c r="BH188" t="n">
        <v>763.0459090962548</v>
      </c>
      <c r="BI188" t="n">
        <v>1797.753956448919</v>
      </c>
      <c r="BJ188" t="n">
        <v>8056.596268938367</v>
      </c>
      <c r="BK188" t="n">
        <v>7306.815621456574</v>
      </c>
      <c r="BL188" t="n">
        <v>87019.07886274892</v>
      </c>
      <c r="BM188" t="n">
        <v>12586.61504599806</v>
      </c>
      <c r="BN188" t="n">
        <v>12149.65619818524</v>
      </c>
      <c r="BO188" t="n">
        <v>28955.27660218224</v>
      </c>
      <c r="BP188" t="n">
        <v>0.04388856091851764</v>
      </c>
      <c r="BQ188" t="n">
        <v>5.079493617590285</v>
      </c>
      <c r="BR188" t="n">
        <v>155.1866759746895</v>
      </c>
      <c r="BS188" t="n">
        <v>1014.690077478864</v>
      </c>
      <c r="BT188" t="n">
        <v>8768.273463563037</v>
      </c>
      <c r="BU188" t="n">
        <v>2372.695376973784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203</v>
      </c>
      <c r="C189" t="n">
        <v>74.33333333333333</v>
      </c>
      <c r="D189" t="n">
        <v>778.0572325294753</v>
      </c>
      <c r="E189" t="n">
        <v>7.431223966882411</v>
      </c>
      <c r="F189" t="n">
        <v>114.3547683646413</v>
      </c>
      <c r="G189" t="n">
        <v>6761.695011229308</v>
      </c>
      <c r="H189" t="n">
        <v>220923.6768216329</v>
      </c>
      <c r="I189" t="n">
        <v>189307.5313465586</v>
      </c>
      <c r="J189" t="n">
        <v>912.4322167472615</v>
      </c>
      <c r="K189" t="n">
        <v>479.2681885094708</v>
      </c>
      <c r="L189" t="n">
        <v>-26.64067830830227</v>
      </c>
      <c r="M189" t="n">
        <v>0.3249124522662467</v>
      </c>
      <c r="N189" t="n">
        <v>43.66613323626385</v>
      </c>
      <c r="O189" t="n">
        <v>763.0459090962548</v>
      </c>
      <c r="P189" t="n">
        <v>0.2721039498828425</v>
      </c>
      <c r="Q189" t="n">
        <v>7.188311477765887</v>
      </c>
      <c r="R189" t="n">
        <v>1706.144684655816</v>
      </c>
      <c r="S189" t="n">
        <v>22.43169064664407</v>
      </c>
      <c r="T189" t="n">
        <v>250.6889777089081</v>
      </c>
      <c r="U189" t="n">
        <v>14893.27008072695</v>
      </c>
      <c r="V189" t="n">
        <v>204.6666666666667</v>
      </c>
      <c r="W189" t="n">
        <v>682.6666666666666</v>
      </c>
      <c r="X189" t="n">
        <v>80</v>
      </c>
      <c r="Y189" t="n">
        <v>0</v>
      </c>
      <c r="Z189" t="n">
        <v>0.193403522548149</v>
      </c>
      <c r="AA189" t="n">
        <v>1.645671700776034</v>
      </c>
      <c r="AB189" t="n">
        <v>242.8337485751958</v>
      </c>
      <c r="AC189" t="n">
        <v>3832.228432792931</v>
      </c>
      <c r="AD189" t="n">
        <v>4759.034127646523</v>
      </c>
      <c r="AE189" t="n">
        <v>1.124551059741543</v>
      </c>
      <c r="AF189" t="n">
        <v>18.03243422613957</v>
      </c>
      <c r="AG189" t="n">
        <v>554.368516292895</v>
      </c>
      <c r="AH189" t="n">
        <v>38828.61050717801</v>
      </c>
      <c r="AI189" t="n">
        <v>25747.65849766653</v>
      </c>
      <c r="AJ189" t="n">
        <v>-13.61455710442273</v>
      </c>
      <c r="AK189" t="n">
        <v>38.20525434089569</v>
      </c>
      <c r="AL189" t="n">
        <v>-25.06829444846618</v>
      </c>
      <c r="AM189" t="n">
        <v>0.05280850238340457</v>
      </c>
      <c r="AN189" t="n">
        <v>36.47782175849797</v>
      </c>
      <c r="AO189" t="n">
        <v>-943.0987755595619</v>
      </c>
      <c r="AP189" t="n">
        <v>917812.3245870998</v>
      </c>
      <c r="AQ189" t="n">
        <v>0.2179993917057881</v>
      </c>
      <c r="AR189" t="n">
        <v>0.2162465442037997</v>
      </c>
      <c r="AS189" t="n">
        <v>0.1188512176873203</v>
      </c>
      <c r="AT189" t="n">
        <v>0.2407155173076292</v>
      </c>
      <c r="AU189" t="n">
        <v>0.2061873290954627</v>
      </c>
      <c r="AV189" t="n">
        <v>5.11997884521344</v>
      </c>
      <c r="AW189" t="n">
        <v>116.5567604769171</v>
      </c>
      <c r="AX189" t="n">
        <v>7856.275835306438</v>
      </c>
      <c r="AY189" t="n">
        <v>152775.1196470605</v>
      </c>
      <c r="AZ189" t="n">
        <v>180255.2914179332</v>
      </c>
      <c r="BA189" t="n">
        <v>1997.106174843713</v>
      </c>
      <c r="BB189" t="n">
        <v>45315.32416491336</v>
      </c>
      <c r="BC189" t="n">
        <v>47312.43033975707</v>
      </c>
      <c r="BD189" t="n">
        <v>0.3249124522662467</v>
      </c>
      <c r="BE189" t="n">
        <v>0.2721039498828425</v>
      </c>
      <c r="BF189" t="n">
        <v>43.66613323626385</v>
      </c>
      <c r="BG189" t="n">
        <v>7.188311477765887</v>
      </c>
      <c r="BH189" t="n">
        <v>763.0459090962548</v>
      </c>
      <c r="BI189" t="n">
        <v>1706.144684655816</v>
      </c>
      <c r="BJ189" t="n">
        <v>8056.596268938367</v>
      </c>
      <c r="BK189" t="n">
        <v>7306.815621456574</v>
      </c>
      <c r="BL189" t="n">
        <v>75773.03596615176</v>
      </c>
      <c r="BM189" t="n">
        <v>12586.61504599806</v>
      </c>
      <c r="BN189" t="n">
        <v>12149.65619818524</v>
      </c>
      <c r="BO189" t="n">
        <v>27478.23966433218</v>
      </c>
      <c r="BP189" t="n">
        <v>0.04388856091851764</v>
      </c>
      <c r="BQ189" t="n">
        <v>3.961735728713883</v>
      </c>
      <c r="BR189" t="n">
        <v>155.1866759746895</v>
      </c>
      <c r="BS189" t="n">
        <v>1014.690077478864</v>
      </c>
      <c r="BT189" t="n">
        <v>6828.420958801985</v>
      </c>
      <c r="BU189" t="n">
        <v>2372.695376973784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203</v>
      </c>
      <c r="C190" t="n">
        <v>75</v>
      </c>
      <c r="D190" t="n">
        <v>784.3077974890579</v>
      </c>
      <c r="E190" t="n">
        <v>7.535271925590034</v>
      </c>
      <c r="F190" t="n">
        <v>116.1407528996482</v>
      </c>
      <c r="G190" t="n">
        <v>6851.947070280837</v>
      </c>
      <c r="H190" t="n">
        <v>220924.6495100389</v>
      </c>
      <c r="I190" t="n">
        <v>189307.5313465586</v>
      </c>
      <c r="J190" t="n">
        <v>930.6832290162873</v>
      </c>
      <c r="K190" t="n">
        <v>479.2681885094708</v>
      </c>
      <c r="L190" t="n">
        <v>-26.64067830830227</v>
      </c>
      <c r="M190" t="n">
        <v>0.1083041507554153</v>
      </c>
      <c r="N190" t="n">
        <v>40.6688887338774</v>
      </c>
      <c r="O190" t="n">
        <v>763.0459090962548</v>
      </c>
      <c r="P190" t="n">
        <v>0.2721039498828425</v>
      </c>
      <c r="Q190" t="n">
        <v>7.188311477765887</v>
      </c>
      <c r="R190" t="n">
        <v>1660.340048759265</v>
      </c>
      <c r="S190" t="n">
        <v>22.64829894815491</v>
      </c>
      <c r="T190" t="n">
        <v>253.6862222112945</v>
      </c>
      <c r="U190" t="n">
        <v>14939.0747166235</v>
      </c>
      <c r="V190" t="n">
        <v>205.6666666666667</v>
      </c>
      <c r="W190" t="n">
        <v>683</v>
      </c>
      <c r="X190" t="n">
        <v>80</v>
      </c>
      <c r="Y190" t="n">
        <v>0</v>
      </c>
      <c r="Z190" t="n">
        <v>0.1960753872763597</v>
      </c>
      <c r="AA190" t="n">
        <v>1.686208514972546</v>
      </c>
      <c r="AB190" t="n">
        <v>245.5409181579529</v>
      </c>
      <c r="AC190" t="n">
        <v>3832.686479151896</v>
      </c>
      <c r="AD190" t="n">
        <v>4759.034127646523</v>
      </c>
      <c r="AE190" t="n">
        <v>1.125868301449551</v>
      </c>
      <c r="AF190" t="n">
        <v>18.05075839305407</v>
      </c>
      <c r="AG190" t="n">
        <v>557.0756858756521</v>
      </c>
      <c r="AH190" t="n">
        <v>38828.78913045152</v>
      </c>
      <c r="AI190" t="n">
        <v>25747.65849766653</v>
      </c>
      <c r="AJ190" t="n">
        <v>-2.725204700390474</v>
      </c>
      <c r="AK190" t="n">
        <v>43.27136841447987</v>
      </c>
      <c r="AL190" t="n">
        <v>-25.19078164444774</v>
      </c>
      <c r="AM190" t="n">
        <v>-0.1637997991274268</v>
      </c>
      <c r="AN190" t="n">
        <v>33.48057725611152</v>
      </c>
      <c r="AO190" t="n">
        <v>-897.2941396630107</v>
      </c>
      <c r="AP190" t="n">
        <v>917743.2249054322</v>
      </c>
      <c r="AQ190" t="n">
        <v>0.2180266356558907</v>
      </c>
      <c r="AR190" t="n">
        <v>0.2162386612461615</v>
      </c>
      <c r="AS190" t="n">
        <v>0.11879175982295</v>
      </c>
      <c r="AT190" t="n">
        <v>0.2407380248944768</v>
      </c>
      <c r="AU190" t="n">
        <v>0.206204918380521</v>
      </c>
      <c r="AV190" t="n">
        <v>5.223798767900807</v>
      </c>
      <c r="AW190" t="n">
        <v>118.391678180826</v>
      </c>
      <c r="AX190" t="n">
        <v>7946.360367865852</v>
      </c>
      <c r="AY190" t="n">
        <v>152762.1604783702</v>
      </c>
      <c r="AZ190" t="n">
        <v>180236.3276652353</v>
      </c>
      <c r="BA190" t="n">
        <v>1259.560442939598</v>
      </c>
      <c r="BB190" t="n">
        <v>45315.32416491336</v>
      </c>
      <c r="BC190" t="n">
        <v>46574.88460785295</v>
      </c>
      <c r="BD190" t="n">
        <v>0.1083041507554153</v>
      </c>
      <c r="BE190" t="n">
        <v>0.2721039498828425</v>
      </c>
      <c r="BF190" t="n">
        <v>40.6688887338774</v>
      </c>
      <c r="BG190" t="n">
        <v>7.188311477765887</v>
      </c>
      <c r="BH190" t="n">
        <v>763.0459090962548</v>
      </c>
      <c r="BI190" t="n">
        <v>1660.340048759265</v>
      </c>
      <c r="BJ190" t="n">
        <v>2222.739036422523</v>
      </c>
      <c r="BK190" t="n">
        <v>7306.815621456574</v>
      </c>
      <c r="BL190" t="n">
        <v>70571.4305289289</v>
      </c>
      <c r="BM190" t="n">
        <v>12586.61504599806</v>
      </c>
      <c r="BN190" t="n">
        <v>12149.65619818524</v>
      </c>
      <c r="BO190" t="n">
        <v>26739.72119540716</v>
      </c>
      <c r="BP190" t="n">
        <v>0.0146295203061726</v>
      </c>
      <c r="BQ190" t="n">
        <v>3.507072842253227</v>
      </c>
      <c r="BR190" t="n">
        <v>155.1866759746895</v>
      </c>
      <c r="BS190" t="n">
        <v>226.6636514267284</v>
      </c>
      <c r="BT190" t="n">
        <v>6039.370569207757</v>
      </c>
      <c r="BU190" t="n">
        <v>2372.695376973784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203</v>
      </c>
      <c r="C191" t="n">
        <v>75</v>
      </c>
      <c r="D191" t="n">
        <v>790.4597989795117</v>
      </c>
      <c r="E191" t="n">
        <v>7.540372866109519</v>
      </c>
      <c r="F191" t="n">
        <v>116.2215623632479</v>
      </c>
      <c r="G191" t="n">
        <v>6853.887862129794</v>
      </c>
      <c r="H191" t="n">
        <v>222183.6401268773</v>
      </c>
      <c r="I191" t="n">
        <v>194993.9710657195</v>
      </c>
      <c r="J191" t="n">
        <v>936.2600804990606</v>
      </c>
      <c r="K191" t="n">
        <v>479.2681885094708</v>
      </c>
      <c r="L191" t="n">
        <v>-26.64067830830227</v>
      </c>
      <c r="M191" t="n">
        <v>-4.440892098500626e-16</v>
      </c>
      <c r="N191" t="n">
        <v>40.6688887338774</v>
      </c>
      <c r="O191" t="n">
        <v>763.0459090962548</v>
      </c>
      <c r="P191" t="n">
        <v>0.2721039498828425</v>
      </c>
      <c r="Q191" t="n">
        <v>7.188311477765887</v>
      </c>
      <c r="R191" t="n">
        <v>1660.340048759265</v>
      </c>
      <c r="S191" t="n">
        <v>22.75660309891033</v>
      </c>
      <c r="T191" t="n">
        <v>253.6862222112945</v>
      </c>
      <c r="U191" t="n">
        <v>14939.0747166235</v>
      </c>
      <c r="V191" t="n">
        <v>206</v>
      </c>
      <c r="W191" t="n">
        <v>683</v>
      </c>
      <c r="X191" t="n">
        <v>80</v>
      </c>
      <c r="Y191" t="n">
        <v>0</v>
      </c>
      <c r="Z191" t="n">
        <v>0.1972048239598624</v>
      </c>
      <c r="AA191" t="n">
        <v>1.686373664105062</v>
      </c>
      <c r="AB191" t="n">
        <v>245.5984011420598</v>
      </c>
      <c r="AC191" t="n">
        <v>3862.056337469114</v>
      </c>
      <c r="AD191" t="n">
        <v>4926.948337109512</v>
      </c>
      <c r="AE191" t="n">
        <v>1.126320426622952</v>
      </c>
      <c r="AF191" t="n">
        <v>18.05092354218659</v>
      </c>
      <c r="AG191" t="n">
        <v>557.1331688597591</v>
      </c>
      <c r="AH191" t="n">
        <v>38858.15898876874</v>
      </c>
      <c r="AI191" t="n">
        <v>25915.57270712952</v>
      </c>
      <c r="AJ191" t="n">
        <v>5.860438820601325</v>
      </c>
      <c r="AK191" t="n">
        <v>26.50317930537928</v>
      </c>
      <c r="AL191" t="n">
        <v>-16.23871430048671</v>
      </c>
      <c r="AM191" t="n">
        <v>-0.2721039498828425</v>
      </c>
      <c r="AN191" t="n">
        <v>33.48057725611152</v>
      </c>
      <c r="AO191" t="n">
        <v>-897.2941396630107</v>
      </c>
      <c r="AP191" t="n">
        <v>925224.141405649</v>
      </c>
      <c r="AQ191" t="n">
        <v>0.2193422786231111</v>
      </c>
      <c r="AR191" t="n">
        <v>0.2178743423002798</v>
      </c>
      <c r="AS191" t="n">
        <v>0.1194541962634046</v>
      </c>
      <c r="AT191" t="n">
        <v>0.23879153802327</v>
      </c>
      <c r="AU191" t="n">
        <v>0.2045376447899345</v>
      </c>
      <c r="AV191" t="n">
        <v>5.22378923237248</v>
      </c>
      <c r="AW191" t="n">
        <v>118.3236447774263</v>
      </c>
      <c r="AX191" t="n">
        <v>7940.859609722514</v>
      </c>
      <c r="AY191" t="n">
        <v>153919.0737040878</v>
      </c>
      <c r="AZ191" t="n">
        <v>186520.5583934932</v>
      </c>
      <c r="BA191" t="n">
        <v>1259.560442939598</v>
      </c>
      <c r="BB191" t="n">
        <v>45315.32416491336</v>
      </c>
      <c r="BC191" t="n">
        <v>46574.88460785295</v>
      </c>
      <c r="BD191" t="n">
        <v>-4.440892098500626e-16</v>
      </c>
      <c r="BE191" t="n">
        <v>0.2721039498828425</v>
      </c>
      <c r="BF191" t="n">
        <v>40.6688887338774</v>
      </c>
      <c r="BG191" t="n">
        <v>7.188311477765887</v>
      </c>
      <c r="BH191" t="n">
        <v>763.0459090962548</v>
      </c>
      <c r="BI191" t="n">
        <v>1660.340048759265</v>
      </c>
      <c r="BJ191" t="n">
        <v>-694.1895798353999</v>
      </c>
      <c r="BK191" t="n">
        <v>7306.815621456574</v>
      </c>
      <c r="BL191" t="n">
        <v>70571.4305289289</v>
      </c>
      <c r="BM191" t="n">
        <v>12586.61504599806</v>
      </c>
      <c r="BN191" t="n">
        <v>12149.65619818524</v>
      </c>
      <c r="BO191" t="n">
        <v>26739.72119540716</v>
      </c>
      <c r="BP191" t="n">
        <v>8.326672684688674e-17</v>
      </c>
      <c r="BQ191" t="n">
        <v>3.507072842253227</v>
      </c>
      <c r="BR191" t="n">
        <v>155.1866759746895</v>
      </c>
      <c r="BS191" t="n">
        <v>-167.3495615993395</v>
      </c>
      <c r="BT191" t="n">
        <v>6039.370569207757</v>
      </c>
      <c r="BU191" t="n">
        <v>2372.695376973784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203</v>
      </c>
      <c r="C192" t="n">
        <v>75</v>
      </c>
      <c r="D192" t="n">
        <v>790.6060282920675</v>
      </c>
      <c r="E192" t="n">
        <v>7.54059554628692</v>
      </c>
      <c r="F192" t="n">
        <v>116.225445944752</v>
      </c>
      <c r="G192" t="n">
        <v>6853.887862129794</v>
      </c>
      <c r="H192" t="n">
        <v>222218.6882923179</v>
      </c>
      <c r="I192" t="n">
        <v>195118.7745526877</v>
      </c>
      <c r="J192" t="n">
        <v>936.2600804990606</v>
      </c>
      <c r="K192" t="n">
        <v>479.2681885094708</v>
      </c>
      <c r="L192" t="n">
        <v>-26.64067830830227</v>
      </c>
      <c r="M192" t="n">
        <v>-4.440892098500626e-16</v>
      </c>
      <c r="N192" t="n">
        <v>40.6688887338774</v>
      </c>
      <c r="O192" t="n">
        <v>763.0459090962548</v>
      </c>
      <c r="P192" t="n">
        <v>0.2721039498828425</v>
      </c>
      <c r="Q192" t="n">
        <v>7.188311477765887</v>
      </c>
      <c r="R192" t="n">
        <v>1660.340048759265</v>
      </c>
      <c r="S192" t="n">
        <v>22.75660309891033</v>
      </c>
      <c r="T192" t="n">
        <v>253.6862222112945</v>
      </c>
      <c r="U192" t="n">
        <v>14939.0747166235</v>
      </c>
      <c r="V192" t="n">
        <v>206</v>
      </c>
      <c r="W192" t="n">
        <v>683</v>
      </c>
      <c r="X192" t="n">
        <v>80</v>
      </c>
      <c r="Y192" t="n">
        <v>0</v>
      </c>
      <c r="Z192" t="n">
        <v>0.1972056603119946</v>
      </c>
      <c r="AA192" t="n">
        <v>1.686381204790634</v>
      </c>
      <c r="AB192" t="n">
        <v>245.5984011420598</v>
      </c>
      <c r="AC192" t="n">
        <v>3862.885384261373</v>
      </c>
      <c r="AD192" t="n">
        <v>4930.60086270017</v>
      </c>
      <c r="AE192" t="n">
        <v>1.126321262975084</v>
      </c>
      <c r="AF192" t="n">
        <v>18.05093108287216</v>
      </c>
      <c r="AG192" t="n">
        <v>557.1331688597591</v>
      </c>
      <c r="AH192" t="n">
        <v>38858.988035561</v>
      </c>
      <c r="AI192" t="n">
        <v>25919.22523272018</v>
      </c>
      <c r="AJ192" t="n">
        <v>5.338906249992544</v>
      </c>
      <c r="AK192" t="n">
        <v>29.00347979836334</v>
      </c>
      <c r="AL192" t="n">
        <v>-18.70310573624745</v>
      </c>
      <c r="AM192" t="n">
        <v>-0.2721039498828425</v>
      </c>
      <c r="AN192" t="n">
        <v>33.48057725611152</v>
      </c>
      <c r="AO192" t="n">
        <v>-897.2941396630107</v>
      </c>
      <c r="AP192" t="n">
        <v>932764.8726805501</v>
      </c>
      <c r="AQ192" t="n">
        <v>0.2178609579900498</v>
      </c>
      <c r="AR192" t="n">
        <v>0.2163437207735262</v>
      </c>
      <c r="AS192" t="n">
        <v>0.1186071296200418</v>
      </c>
      <c r="AT192" t="n">
        <v>0.2382108792143961</v>
      </c>
      <c r="AU192" t="n">
        <v>0.2089773124019861</v>
      </c>
      <c r="AV192" t="n">
        <v>5.224637102865558</v>
      </c>
      <c r="AW192" t="n">
        <v>118.324796155469</v>
      </c>
      <c r="AX192" t="n">
        <v>7941.480134061945</v>
      </c>
      <c r="AY192" t="n">
        <v>153953.4574218787</v>
      </c>
      <c r="AZ192" t="n">
        <v>186596.7497951387</v>
      </c>
      <c r="BA192" t="n">
        <v>1259.560442939598</v>
      </c>
      <c r="BB192" t="n">
        <v>45315.32416491336</v>
      </c>
      <c r="BC192" t="n">
        <v>46574.88460785295</v>
      </c>
      <c r="BD192" t="n">
        <v>-4.440892098500626e-16</v>
      </c>
      <c r="BE192" t="n">
        <v>0.2721039498828425</v>
      </c>
      <c r="BF192" t="n">
        <v>40.6688887338774</v>
      </c>
      <c r="BG192" t="n">
        <v>7.188311477765887</v>
      </c>
      <c r="BH192" t="n">
        <v>763.0459090962548</v>
      </c>
      <c r="BI192" t="n">
        <v>1660.340048759265</v>
      </c>
      <c r="BJ192" t="n">
        <v>-694.1895798353999</v>
      </c>
      <c r="BK192" t="n">
        <v>7306.815621456574</v>
      </c>
      <c r="BL192" t="n">
        <v>70571.4305289289</v>
      </c>
      <c r="BM192" t="n">
        <v>12586.61504599806</v>
      </c>
      <c r="BN192" t="n">
        <v>12149.65619818524</v>
      </c>
      <c r="BO192" t="n">
        <v>26739.72119540716</v>
      </c>
      <c r="BP192" t="n">
        <v>8.326672684688674e-17</v>
      </c>
      <c r="BQ192" t="n">
        <v>3.507072842253227</v>
      </c>
      <c r="BR192" t="n">
        <v>155.1866759746895</v>
      </c>
      <c r="BS192" t="n">
        <v>-167.3495615993395</v>
      </c>
      <c r="BT192" t="n">
        <v>6039.370569207757</v>
      </c>
      <c r="BU192" t="n">
        <v>2372.695376973784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203</v>
      </c>
      <c r="C193" t="n">
        <v>75</v>
      </c>
      <c r="D193" t="n">
        <v>790.6060282920675</v>
      </c>
      <c r="E193" t="n">
        <v>7.592567876638441</v>
      </c>
      <c r="F193" t="n">
        <v>116.2411545541313</v>
      </c>
      <c r="G193" t="n">
        <v>6768.976953003295</v>
      </c>
      <c r="H193" t="n">
        <v>222218.6882923179</v>
      </c>
      <c r="I193" t="n">
        <v>195119.2788245684</v>
      </c>
      <c r="J193" t="n">
        <v>906.9757782165601</v>
      </c>
      <c r="K193" t="n">
        <v>479.2681885094708</v>
      </c>
      <c r="L193" t="n">
        <v>-37.71647318971311</v>
      </c>
      <c r="M193" t="n">
        <v>-4.440892098500626e-16</v>
      </c>
      <c r="N193" t="n">
        <v>22.59618991489218</v>
      </c>
      <c r="O193" t="n">
        <v>763.0459090962548</v>
      </c>
      <c r="P193" t="n">
        <v>0.2721039498828425</v>
      </c>
      <c r="Q193" t="n">
        <v>6.869260573817699</v>
      </c>
      <c r="R193" t="n">
        <v>1660.340048759265</v>
      </c>
      <c r="S193" t="n">
        <v>22.80743702721055</v>
      </c>
      <c r="T193" t="n">
        <v>272.0779719342279</v>
      </c>
      <c r="U193" t="n">
        <v>15023.98631453547</v>
      </c>
      <c r="V193" t="n">
        <v>206.6666666666667</v>
      </c>
      <c r="W193" t="n">
        <v>683.6666666666666</v>
      </c>
      <c r="X193" t="n">
        <v>80.66666666666667</v>
      </c>
      <c r="Y193" t="n">
        <v>0</v>
      </c>
      <c r="Z193" t="n">
        <v>0.1983440623632871</v>
      </c>
      <c r="AA193" t="n">
        <v>1.897849309953084</v>
      </c>
      <c r="AB193" t="n">
        <v>245.5990899275285</v>
      </c>
      <c r="AC193" t="n">
        <v>3862.885384261373</v>
      </c>
      <c r="AD193" t="n">
        <v>4930.604053209209</v>
      </c>
      <c r="AE193" t="n">
        <v>1.126763577336963</v>
      </c>
      <c r="AF193" t="n">
        <v>18.1330948315114</v>
      </c>
      <c r="AG193" t="n">
        <v>557.1334364802404</v>
      </c>
      <c r="AH193" t="n">
        <v>38858.988035561</v>
      </c>
      <c r="AI193" t="n">
        <v>25919.22647235952</v>
      </c>
      <c r="AJ193" t="n">
        <v>3.61688748177755</v>
      </c>
      <c r="AK193" t="n">
        <v>17.63665774849447</v>
      </c>
      <c r="AL193" t="n">
        <v>-25.65623503351581</v>
      </c>
      <c r="AM193" t="n">
        <v>-0.2721039498828425</v>
      </c>
      <c r="AN193" t="n">
        <v>15.72692934107449</v>
      </c>
      <c r="AO193" t="n">
        <v>-897.2941396630107</v>
      </c>
      <c r="AP193" t="n">
        <v>932732.1668122545</v>
      </c>
      <c r="AQ193" t="n">
        <v>0.2177820604363673</v>
      </c>
      <c r="AR193" t="n">
        <v>0.2163043919270378</v>
      </c>
      <c r="AS193" t="n">
        <v>0.1185384782376539</v>
      </c>
      <c r="AT193" t="n">
        <v>0.2382556232068371</v>
      </c>
      <c r="AU193" t="n">
        <v>0.209119446192104</v>
      </c>
      <c r="AV193" t="n">
        <v>5.224786938944715</v>
      </c>
      <c r="AW193" t="n">
        <v>118.3262232802579</v>
      </c>
      <c r="AX193" t="n">
        <v>7941.902338932615</v>
      </c>
      <c r="AY193" t="n">
        <v>153953.5889964412</v>
      </c>
      <c r="AZ193" t="n">
        <v>186593.3975062437</v>
      </c>
      <c r="BA193" t="n">
        <v>1259.560442939598</v>
      </c>
      <c r="BB193" t="n">
        <v>44762.17923172031</v>
      </c>
      <c r="BC193" t="n">
        <v>46021.73967465989</v>
      </c>
      <c r="BD193" t="n">
        <v>-4.440892098500626e-16</v>
      </c>
      <c r="BE193" t="n">
        <v>0.2721039498828425</v>
      </c>
      <c r="BF193" t="n">
        <v>22.59618991489218</v>
      </c>
      <c r="BG193" t="n">
        <v>6.869260573817699</v>
      </c>
      <c r="BH193" t="n">
        <v>763.0459090962548</v>
      </c>
      <c r="BI193" t="n">
        <v>1660.340048759265</v>
      </c>
      <c r="BJ193" t="n">
        <v>-694.1895798353999</v>
      </c>
      <c r="BK193" t="n">
        <v>7306.815621456574</v>
      </c>
      <c r="BL193" t="n">
        <v>39209.87626834385</v>
      </c>
      <c r="BM193" t="n">
        <v>12032.96601237677</v>
      </c>
      <c r="BN193" t="n">
        <v>12149.65619818524</v>
      </c>
      <c r="BO193" t="n">
        <v>26739.72119540716</v>
      </c>
      <c r="BP193" t="n">
        <v>8.326672684688674e-17</v>
      </c>
      <c r="BQ193" t="n">
        <v>2.479310160205018</v>
      </c>
      <c r="BR193" t="n">
        <v>155.1866759746895</v>
      </c>
      <c r="BS193" t="n">
        <v>-167.3495615993395</v>
      </c>
      <c r="BT193" t="n">
        <v>4255.893987049501</v>
      </c>
      <c r="BU193" t="n">
        <v>2372.695376973784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203</v>
      </c>
      <c r="C194" t="n">
        <v>75</v>
      </c>
      <c r="D194" t="n">
        <v>793.0334437818998</v>
      </c>
      <c r="E194" t="n">
        <v>7.618992124418283</v>
      </c>
      <c r="F194" t="n">
        <v>116.4625457608839</v>
      </c>
      <c r="G194" t="n">
        <v>6880.399014104393</v>
      </c>
      <c r="H194" t="n">
        <v>222218.6882923179</v>
      </c>
      <c r="I194" t="n">
        <v>195119.5309605087</v>
      </c>
      <c r="J194" t="n">
        <v>892.3336270753099</v>
      </c>
      <c r="K194" t="n">
        <v>479.2681885094708</v>
      </c>
      <c r="L194" t="n">
        <v>-43.25437063041852</v>
      </c>
      <c r="M194" t="n">
        <v>-4.440892098500626e-16</v>
      </c>
      <c r="N194" t="n">
        <v>13.55984050539957</v>
      </c>
      <c r="O194" t="n">
        <v>763.0459090962548</v>
      </c>
      <c r="P194" t="n">
        <v>0.2721039498828425</v>
      </c>
      <c r="Q194" t="n">
        <v>6.709735121843605</v>
      </c>
      <c r="R194" t="n">
        <v>1660.340048759265</v>
      </c>
      <c r="S194" t="n">
        <v>22.83285399136066</v>
      </c>
      <c r="T194" t="n">
        <v>281.2738467956946</v>
      </c>
      <c r="U194" t="n">
        <v>15066.44211349145</v>
      </c>
      <c r="V194" t="n">
        <v>207</v>
      </c>
      <c r="W194" t="n">
        <v>684</v>
      </c>
      <c r="X194" t="n">
        <v>81</v>
      </c>
      <c r="Y194" t="n">
        <v>0</v>
      </c>
      <c r="Z194" t="n">
        <v>0.198915069421146</v>
      </c>
      <c r="AA194" t="n">
        <v>2.003992465935674</v>
      </c>
      <c r="AB194" t="n">
        <v>250.1592248093947</v>
      </c>
      <c r="AC194" t="n">
        <v>3862.885384261373</v>
      </c>
      <c r="AD194" t="n">
        <v>4930.605648463729</v>
      </c>
      <c r="AE194" t="n">
        <v>1.126986540550116</v>
      </c>
      <c r="AF194" t="n">
        <v>18.17458580923237</v>
      </c>
      <c r="AG194" t="n">
        <v>561.693360779613</v>
      </c>
      <c r="AH194" t="n">
        <v>38858.988035561</v>
      </c>
      <c r="AI194" t="n">
        <v>25919.22709217919</v>
      </c>
      <c r="AJ194" t="n">
        <v>5.161689003596689</v>
      </c>
      <c r="AK194" t="n">
        <v>7.954645968881322</v>
      </c>
      <c r="AL194" t="n">
        <v>-24.48026227093629</v>
      </c>
      <c r="AM194" t="n">
        <v>-0.2721039498828425</v>
      </c>
      <c r="AN194" t="n">
        <v>6.850105383555969</v>
      </c>
      <c r="AO194" t="n">
        <v>-897.2941396630107</v>
      </c>
      <c r="AP194" t="n">
        <v>932678.9482306159</v>
      </c>
      <c r="AQ194" t="n">
        <v>0.2200155838478861</v>
      </c>
      <c r="AR194" t="n">
        <v>0.2162876147847099</v>
      </c>
      <c r="AS194" t="n">
        <v>0.1162942075278045</v>
      </c>
      <c r="AT194" t="n">
        <v>0.2382704045798147</v>
      </c>
      <c r="AU194" t="n">
        <v>0.2091321892597847</v>
      </c>
      <c r="AV194" t="n">
        <v>5.218325732208965</v>
      </c>
      <c r="AW194" t="n">
        <v>118.4737319727326</v>
      </c>
      <c r="AX194" t="n">
        <v>8146.239691147716</v>
      </c>
      <c r="AY194" t="n">
        <v>153786.7533610761</v>
      </c>
      <c r="AZ194" t="n">
        <v>186324.6425749376</v>
      </c>
      <c r="BA194" t="n">
        <v>1259.560442939598</v>
      </c>
      <c r="BB194" t="n">
        <v>44485.60676512378</v>
      </c>
      <c r="BC194" t="n">
        <v>45745.16720806338</v>
      </c>
      <c r="BD194" t="n">
        <v>-4.440892098500626e-16</v>
      </c>
      <c r="BE194" t="n">
        <v>0.2721039498828425</v>
      </c>
      <c r="BF194" t="n">
        <v>13.55984050539957</v>
      </c>
      <c r="BG194" t="n">
        <v>6.709735121843605</v>
      </c>
      <c r="BH194" t="n">
        <v>763.0459090962548</v>
      </c>
      <c r="BI194" t="n">
        <v>1660.340048759265</v>
      </c>
      <c r="BJ194" t="n">
        <v>-694.1895798353999</v>
      </c>
      <c r="BK194" t="n">
        <v>7306.815621456574</v>
      </c>
      <c r="BL194" t="n">
        <v>23529.09913805133</v>
      </c>
      <c r="BM194" t="n">
        <v>11756.14149556612</v>
      </c>
      <c r="BN194" t="n">
        <v>12149.65619818524</v>
      </c>
      <c r="BO194" t="n">
        <v>26739.72119540716</v>
      </c>
      <c r="BP194" t="n">
        <v>8.326672684688674e-17</v>
      </c>
      <c r="BQ194" t="n">
        <v>1.965428819180913</v>
      </c>
      <c r="BR194" t="n">
        <v>155.1866759746895</v>
      </c>
      <c r="BS194" t="n">
        <v>-167.3495615993395</v>
      </c>
      <c r="BT194" t="n">
        <v>3364.155695970372</v>
      </c>
      <c r="BU194" t="n">
        <v>2372.695376973784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203</v>
      </c>
      <c r="C195" t="n">
        <v>75</v>
      </c>
      <c r="D195" t="n">
        <v>793.0818221814098</v>
      </c>
      <c r="E195" t="n">
        <v>7.604770413433694</v>
      </c>
      <c r="F195" t="n">
        <v>116.4641879641056</v>
      </c>
      <c r="G195" t="n">
        <v>6883.761088922935</v>
      </c>
      <c r="H195" t="n">
        <v>222613.8870339178</v>
      </c>
      <c r="I195" t="n">
        <v>195119.5309605087</v>
      </c>
      <c r="J195" t="n">
        <v>892.3336270753099</v>
      </c>
      <c r="K195" t="n">
        <v>479.2681885094708</v>
      </c>
      <c r="L195" t="n">
        <v>-43.25437063041852</v>
      </c>
      <c r="M195" t="n">
        <v>-4.440892098500626e-16</v>
      </c>
      <c r="N195" t="n">
        <v>13.55984050539957</v>
      </c>
      <c r="O195" t="n">
        <v>763.0459090962548</v>
      </c>
      <c r="P195" t="n">
        <v>0.2721039498828425</v>
      </c>
      <c r="Q195" t="n">
        <v>6.709735121843605</v>
      </c>
      <c r="R195" t="n">
        <v>1660.340048759265</v>
      </c>
      <c r="S195" t="n">
        <v>22.84751952871082</v>
      </c>
      <c r="T195" t="n">
        <v>281.2738467956946</v>
      </c>
      <c r="U195" t="n">
        <v>15066.44211349145</v>
      </c>
      <c r="V195" t="n">
        <v>207</v>
      </c>
      <c r="W195" t="n">
        <v>684</v>
      </c>
      <c r="X195" t="n">
        <v>81.66666666666667</v>
      </c>
      <c r="Y195" t="n">
        <v>0</v>
      </c>
      <c r="Z195" t="n">
        <v>0.1993588957867125</v>
      </c>
      <c r="AA195" t="n">
        <v>2.003995568048476</v>
      </c>
      <c r="AB195" t="n">
        <v>250.258551263486</v>
      </c>
      <c r="AC195" t="n">
        <v>3862.885979329234</v>
      </c>
      <c r="AD195" t="n">
        <v>4930.605648463729</v>
      </c>
      <c r="AE195" t="n">
        <v>1.127158862028919</v>
      </c>
      <c r="AF195" t="n">
        <v>18.17458891134518</v>
      </c>
      <c r="AG195" t="n">
        <v>561.7926872337043</v>
      </c>
      <c r="AH195" t="n">
        <v>38858.988266604</v>
      </c>
      <c r="AI195" t="n">
        <v>25919.22709217919</v>
      </c>
      <c r="AJ195" t="n">
        <v>6.757768715221502</v>
      </c>
      <c r="AK195" t="n">
        <v>7.828270886365359</v>
      </c>
      <c r="AL195" t="n">
        <v>-23.3260309453607</v>
      </c>
      <c r="AM195" t="n">
        <v>-0.2721039498828425</v>
      </c>
      <c r="AN195" t="n">
        <v>6.850105383555969</v>
      </c>
      <c r="AO195" t="n">
        <v>-897.2941396630107</v>
      </c>
      <c r="AP195" t="n">
        <v>935698.2695124127</v>
      </c>
      <c r="AQ195" t="n">
        <v>0.2194028248337767</v>
      </c>
      <c r="AR195" t="n">
        <v>0.2160286083013572</v>
      </c>
      <c r="AS195" t="n">
        <v>0.1186097131931474</v>
      </c>
      <c r="AT195" t="n">
        <v>0.2375003683663104</v>
      </c>
      <c r="AU195" t="n">
        <v>0.2084584853054084</v>
      </c>
      <c r="AV195" t="n">
        <v>5.220060175960118</v>
      </c>
      <c r="AW195" t="n">
        <v>118.4890219672774</v>
      </c>
      <c r="AX195" t="n">
        <v>8142.333303237705</v>
      </c>
      <c r="AY195" t="n">
        <v>153813.877996132</v>
      </c>
      <c r="AZ195" t="n">
        <v>186357.6595974369</v>
      </c>
      <c r="BA195" t="n">
        <v>1259.560442939598</v>
      </c>
      <c r="BB195" t="n">
        <v>44485.60676512378</v>
      </c>
      <c r="BC195" t="n">
        <v>45745.16720806338</v>
      </c>
      <c r="BD195" t="n">
        <v>-4.440892098500626e-16</v>
      </c>
      <c r="BE195" t="n">
        <v>0.2721039498828425</v>
      </c>
      <c r="BF195" t="n">
        <v>13.55984050539957</v>
      </c>
      <c r="BG195" t="n">
        <v>6.709735121843605</v>
      </c>
      <c r="BH195" t="n">
        <v>763.0459090962548</v>
      </c>
      <c r="BI195" t="n">
        <v>1660.340048759265</v>
      </c>
      <c r="BJ195" t="n">
        <v>-694.1895798353999</v>
      </c>
      <c r="BK195" t="n">
        <v>7306.815621456574</v>
      </c>
      <c r="BL195" t="n">
        <v>23529.09913805133</v>
      </c>
      <c r="BM195" t="n">
        <v>11756.14149556612</v>
      </c>
      <c r="BN195" t="n">
        <v>12149.65619818524</v>
      </c>
      <c r="BO195" t="n">
        <v>26739.72119540716</v>
      </c>
      <c r="BP195" t="n">
        <v>8.326672684688674e-17</v>
      </c>
      <c r="BQ195" t="n">
        <v>1.965428819180913</v>
      </c>
      <c r="BR195" t="n">
        <v>155.1866759746895</v>
      </c>
      <c r="BS195" t="n">
        <v>-167.3495615993395</v>
      </c>
      <c r="BT195" t="n">
        <v>3364.155695970372</v>
      </c>
      <c r="BU195" t="n">
        <v>2372.695376973784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203</v>
      </c>
      <c r="C196" t="n">
        <v>75</v>
      </c>
      <c r="D196" t="n">
        <v>793.0991922419365</v>
      </c>
      <c r="E196" t="n">
        <v>7.598420090860425</v>
      </c>
      <c r="F196" t="n">
        <v>116.4641879641056</v>
      </c>
      <c r="G196" t="n">
        <v>6825.690037086161</v>
      </c>
      <c r="H196" t="n">
        <v>223748.2642638304</v>
      </c>
      <c r="I196" t="n">
        <v>195119.5309605087</v>
      </c>
      <c r="J196" t="n">
        <v>892.3336270753099</v>
      </c>
      <c r="K196" t="n">
        <v>479.2681885094708</v>
      </c>
      <c r="L196" t="n">
        <v>-43.25437063041852</v>
      </c>
      <c r="M196" t="n">
        <v>-4.440892098500626e-16</v>
      </c>
      <c r="N196" t="n">
        <v>13.55984050539957</v>
      </c>
      <c r="O196" t="n">
        <v>763.0459090962548</v>
      </c>
      <c r="P196" t="n">
        <v>0.2721039498828425</v>
      </c>
      <c r="Q196" t="n">
        <v>6.709735121843605</v>
      </c>
      <c r="R196" t="n">
        <v>1660.340048759265</v>
      </c>
      <c r="S196" t="n">
        <v>22.8548522973859</v>
      </c>
      <c r="T196" t="n">
        <v>281.2738467956946</v>
      </c>
      <c r="U196" t="n">
        <v>15124.51360994864</v>
      </c>
      <c r="V196" t="n">
        <v>207</v>
      </c>
      <c r="W196" t="n">
        <v>684</v>
      </c>
      <c r="X196" t="n">
        <v>82.66666666666667</v>
      </c>
      <c r="Y196" t="n">
        <v>0</v>
      </c>
      <c r="Z196" t="n">
        <v>0.1995838009345363</v>
      </c>
      <c r="AA196" t="n">
        <v>2.003995568048476</v>
      </c>
      <c r="AB196" t="n">
        <v>250.2589958838923</v>
      </c>
      <c r="AC196" t="n">
        <v>3862.887411438633</v>
      </c>
      <c r="AD196" t="n">
        <v>4930.605648463729</v>
      </c>
      <c r="AE196" t="n">
        <v>1.127248014733361</v>
      </c>
      <c r="AF196" t="n">
        <v>18.17458891134518</v>
      </c>
      <c r="AG196" t="n">
        <v>561.7928598626205</v>
      </c>
      <c r="AH196" t="n">
        <v>38858.98882263729</v>
      </c>
      <c r="AI196" t="n">
        <v>25919.22709217919</v>
      </c>
      <c r="AJ196" t="n">
        <v>6.071763882609893</v>
      </c>
      <c r="AK196" t="n">
        <v>8.295571603757558</v>
      </c>
      <c r="AL196" t="n">
        <v>-21.94810119978737</v>
      </c>
      <c r="AM196" t="n">
        <v>-0.2721039498828425</v>
      </c>
      <c r="AN196" t="n">
        <v>6.850105383555969</v>
      </c>
      <c r="AO196" t="n">
        <v>-897.2941396630107</v>
      </c>
      <c r="AP196" t="n">
        <v>935779.0033941382</v>
      </c>
      <c r="AQ196" t="n">
        <v>0.2187989072094044</v>
      </c>
      <c r="AR196" t="n">
        <v>0.2159950132227676</v>
      </c>
      <c r="AS196" t="n">
        <v>0.1186521316047994</v>
      </c>
      <c r="AT196" t="n">
        <v>0.2381145732682447</v>
      </c>
      <c r="AU196" t="n">
        <v>0.2084393746947838</v>
      </c>
      <c r="AV196" t="n">
        <v>5.221247252783954</v>
      </c>
      <c r="AW196" t="n">
        <v>118.4921106272682</v>
      </c>
      <c r="AX196" t="n">
        <v>8142.33401475019</v>
      </c>
      <c r="AY196" t="n">
        <v>153817.033414127</v>
      </c>
      <c r="AZ196" t="n">
        <v>186361.518266938</v>
      </c>
      <c r="BA196" t="n">
        <v>1259.560442939598</v>
      </c>
      <c r="BB196" t="n">
        <v>44485.60676512378</v>
      </c>
      <c r="BC196" t="n">
        <v>45745.16720806338</v>
      </c>
      <c r="BD196" t="n">
        <v>-4.440892098500626e-16</v>
      </c>
      <c r="BE196" t="n">
        <v>0.2721039498828425</v>
      </c>
      <c r="BF196" t="n">
        <v>13.55984050539957</v>
      </c>
      <c r="BG196" t="n">
        <v>6.709735121843605</v>
      </c>
      <c r="BH196" t="n">
        <v>763.0459090962548</v>
      </c>
      <c r="BI196" t="n">
        <v>1660.340048759265</v>
      </c>
      <c r="BJ196" t="n">
        <v>-694.1895798353999</v>
      </c>
      <c r="BK196" t="n">
        <v>7306.815621456574</v>
      </c>
      <c r="BL196" t="n">
        <v>23529.09913805133</v>
      </c>
      <c r="BM196" t="n">
        <v>11756.14149556612</v>
      </c>
      <c r="BN196" t="n">
        <v>12149.65619818524</v>
      </c>
      <c r="BO196" t="n">
        <v>26739.72119540716</v>
      </c>
      <c r="BP196" t="n">
        <v>8.326672684688674e-17</v>
      </c>
      <c r="BQ196" t="n">
        <v>1.965428819180913</v>
      </c>
      <c r="BR196" t="n">
        <v>155.1866759746895</v>
      </c>
      <c r="BS196" t="n">
        <v>-167.3495615993395</v>
      </c>
      <c r="BT196" t="n">
        <v>3364.155695970372</v>
      </c>
      <c r="BU196" t="n">
        <v>2372.695376973784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203</v>
      </c>
      <c r="C197" t="n">
        <v>75</v>
      </c>
      <c r="D197" t="n">
        <v>794.9658273329716</v>
      </c>
      <c r="E197" t="n">
        <v>7.598420090860425</v>
      </c>
      <c r="F197" t="n">
        <v>116.4641879641056</v>
      </c>
      <c r="G197" t="n">
        <v>6933.178400668541</v>
      </c>
      <c r="H197" t="n">
        <v>224216.6531933867</v>
      </c>
      <c r="I197" t="n">
        <v>195119.5309605087</v>
      </c>
      <c r="J197" t="n">
        <v>892.3336270753099</v>
      </c>
      <c r="K197" t="n">
        <v>479.2681885094708</v>
      </c>
      <c r="L197" t="n">
        <v>-43.25437063041852</v>
      </c>
      <c r="M197" t="n">
        <v>-4.440892098500626e-16</v>
      </c>
      <c r="N197" t="n">
        <v>13.55984050539957</v>
      </c>
      <c r="O197" t="n">
        <v>763.0459090962548</v>
      </c>
      <c r="P197" t="n">
        <v>0.2721039498828425</v>
      </c>
      <c r="Q197" t="n">
        <v>6.709735121843605</v>
      </c>
      <c r="R197" t="n">
        <v>1660.340048759265</v>
      </c>
      <c r="S197" t="n">
        <v>22.8548522973859</v>
      </c>
      <c r="T197" t="n">
        <v>281.2738467956946</v>
      </c>
      <c r="U197" t="n">
        <v>15153.54935817723</v>
      </c>
      <c r="V197" t="n">
        <v>207</v>
      </c>
      <c r="W197" t="n">
        <v>684</v>
      </c>
      <c r="X197" t="n">
        <v>83</v>
      </c>
      <c r="Y197" t="n">
        <v>0</v>
      </c>
      <c r="Z197" t="n">
        <v>0.1995838009345363</v>
      </c>
      <c r="AA197" t="n">
        <v>2.003995568048476</v>
      </c>
      <c r="AB197" t="n">
        <v>254.3326609080224</v>
      </c>
      <c r="AC197" t="n">
        <v>3862.887978726366</v>
      </c>
      <c r="AD197" t="n">
        <v>4930.605648463729</v>
      </c>
      <c r="AE197" t="n">
        <v>1.127248014733361</v>
      </c>
      <c r="AF197" t="n">
        <v>18.17458891134518</v>
      </c>
      <c r="AG197" t="n">
        <v>565.8663888910056</v>
      </c>
      <c r="AH197" t="n">
        <v>38858.98904289319</v>
      </c>
      <c r="AI197" t="n">
        <v>25919.22709217919</v>
      </c>
      <c r="AJ197" t="n">
        <v>5.353895399014159</v>
      </c>
      <c r="AK197" t="n">
        <v>9.417753538655488</v>
      </c>
      <c r="AL197" t="n">
        <v>-22.49345564101252</v>
      </c>
      <c r="AM197" t="n">
        <v>-0.2721039498828425</v>
      </c>
      <c r="AN197" t="n">
        <v>6.850105383555969</v>
      </c>
      <c r="AO197" t="n">
        <v>-897.2941396630107</v>
      </c>
      <c r="AP197" t="n">
        <v>935775.1434492972</v>
      </c>
      <c r="AQ197" t="n">
        <v>0.2187763691347032</v>
      </c>
      <c r="AR197" t="n">
        <v>0.2159921704492439</v>
      </c>
      <c r="AS197" t="n">
        <v>0.1171705477227236</v>
      </c>
      <c r="AT197" t="n">
        <v>0.2396172377809365</v>
      </c>
      <c r="AU197" t="n">
        <v>0.2084436749123927</v>
      </c>
      <c r="AV197" t="n">
        <v>5.215617701276852</v>
      </c>
      <c r="AW197" t="n">
        <v>118.3452876550414</v>
      </c>
      <c r="AX197" t="n">
        <v>8322.736885469225</v>
      </c>
      <c r="AY197" t="n">
        <v>153681.682045655</v>
      </c>
      <c r="AZ197" t="n">
        <v>186143.8499878256</v>
      </c>
      <c r="BA197" t="n">
        <v>1259.560442939598</v>
      </c>
      <c r="BB197" t="n">
        <v>44485.60676512378</v>
      </c>
      <c r="BC197" t="n">
        <v>45745.16720806338</v>
      </c>
      <c r="BD197" t="n">
        <v>-4.440892098500626e-16</v>
      </c>
      <c r="BE197" t="n">
        <v>0.2721039498828425</v>
      </c>
      <c r="BF197" t="n">
        <v>13.55984050539957</v>
      </c>
      <c r="BG197" t="n">
        <v>6.709735121843605</v>
      </c>
      <c r="BH197" t="n">
        <v>763.0459090962548</v>
      </c>
      <c r="BI197" t="n">
        <v>1660.340048759265</v>
      </c>
      <c r="BJ197" t="n">
        <v>-694.1895798353999</v>
      </c>
      <c r="BK197" t="n">
        <v>7306.815621456574</v>
      </c>
      <c r="BL197" t="n">
        <v>23529.09913805133</v>
      </c>
      <c r="BM197" t="n">
        <v>11756.14149556612</v>
      </c>
      <c r="BN197" t="n">
        <v>12149.65619818524</v>
      </c>
      <c r="BO197" t="n">
        <v>26739.72119540716</v>
      </c>
      <c r="BP197" t="n">
        <v>8.326672684688674e-17</v>
      </c>
      <c r="BQ197" t="n">
        <v>1.965428819180913</v>
      </c>
      <c r="BR197" t="n">
        <v>155.1866759746895</v>
      </c>
      <c r="BS197" t="n">
        <v>-167.3495615993395</v>
      </c>
      <c r="BT197" t="n">
        <v>3364.155695970372</v>
      </c>
      <c r="BU197" t="n">
        <v>2372.695376973784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203</v>
      </c>
      <c r="C198" t="n">
        <v>75</v>
      </c>
      <c r="D198" t="n">
        <v>795.0062461140736</v>
      </c>
      <c r="E198" t="n">
        <v>7.598420090860425</v>
      </c>
      <c r="F198" t="n">
        <v>116.4641879641056</v>
      </c>
      <c r="G198" t="n">
        <v>6936.134824565349</v>
      </c>
      <c r="H198" t="n">
        <v>224216.6531933867</v>
      </c>
      <c r="I198" t="n">
        <v>195119.5309605087</v>
      </c>
      <c r="J198" t="n">
        <v>892.3336270753099</v>
      </c>
      <c r="K198" t="n">
        <v>479.2681885094708</v>
      </c>
      <c r="L198" t="n">
        <v>-43.25437063041852</v>
      </c>
      <c r="M198" t="n">
        <v>-4.440892098500626e-16</v>
      </c>
      <c r="N198" t="n">
        <v>13.55984050539957</v>
      </c>
      <c r="O198" t="n">
        <v>763.0459090962548</v>
      </c>
      <c r="P198" t="n">
        <v>0.2721039498828425</v>
      </c>
      <c r="Q198" t="n">
        <v>6.709735121843605</v>
      </c>
      <c r="R198" t="n">
        <v>1660.340048759265</v>
      </c>
      <c r="S198" t="n">
        <v>22.8548522973859</v>
      </c>
      <c r="T198" t="n">
        <v>281.2738467956946</v>
      </c>
      <c r="U198" t="n">
        <v>15153.54935817723</v>
      </c>
      <c r="V198" t="n">
        <v>207</v>
      </c>
      <c r="W198" t="n">
        <v>684</v>
      </c>
      <c r="X198" t="n">
        <v>83</v>
      </c>
      <c r="Y198" t="n">
        <v>0</v>
      </c>
      <c r="Z198" t="n">
        <v>0.1995838009345363</v>
      </c>
      <c r="AA198" t="n">
        <v>2.003995568048476</v>
      </c>
      <c r="AB198" t="n">
        <v>254.4206288062252</v>
      </c>
      <c r="AC198" t="n">
        <v>3862.887978726366</v>
      </c>
      <c r="AD198" t="n">
        <v>4930.605648463729</v>
      </c>
      <c r="AE198" t="n">
        <v>1.127248014733361</v>
      </c>
      <c r="AF198" t="n">
        <v>18.17458891134518</v>
      </c>
      <c r="AG198" t="n">
        <v>565.9543567892083</v>
      </c>
      <c r="AH198" t="n">
        <v>38858.98904289319</v>
      </c>
      <c r="AI198" t="n">
        <v>25919.22709217919</v>
      </c>
      <c r="AJ198" t="n">
        <v>6.23917340970096</v>
      </c>
      <c r="AK198" t="n">
        <v>9.484588898032955</v>
      </c>
      <c r="AL198" t="n">
        <v>-22.00918001187627</v>
      </c>
      <c r="AM198" t="n">
        <v>-0.2721039498828425</v>
      </c>
      <c r="AN198" t="n">
        <v>6.850105383555969</v>
      </c>
      <c r="AO198" t="n">
        <v>-897.2941396630107</v>
      </c>
      <c r="AP198" t="n">
        <v>937921.128436172</v>
      </c>
      <c r="AQ198" t="n">
        <v>0.2182663636432763</v>
      </c>
      <c r="AR198" t="n">
        <v>0.2154693251236711</v>
      </c>
      <c r="AS198" t="n">
        <v>0.1192340850549397</v>
      </c>
      <c r="AT198" t="n">
        <v>0.239068988062187</v>
      </c>
      <c r="AU198" t="n">
        <v>0.2079612381159257</v>
      </c>
      <c r="AV198" t="n">
        <v>5.217471502892281</v>
      </c>
      <c r="AW198" t="n">
        <v>118.3688619321862</v>
      </c>
      <c r="AX198" t="n">
        <v>8319.451129268149</v>
      </c>
      <c r="AY198" t="n">
        <v>153709.1451053016</v>
      </c>
      <c r="AZ198" t="n">
        <v>186173.4905015401</v>
      </c>
      <c r="BA198" t="n">
        <v>1259.560442939598</v>
      </c>
      <c r="BB198" t="n">
        <v>44485.60676512378</v>
      </c>
      <c r="BC198" t="n">
        <v>45745.16720806338</v>
      </c>
      <c r="BD198" t="n">
        <v>-4.440892098500626e-16</v>
      </c>
      <c r="BE198" t="n">
        <v>0.2721039498828425</v>
      </c>
      <c r="BF198" t="n">
        <v>13.55984050539957</v>
      </c>
      <c r="BG198" t="n">
        <v>6.709735121843605</v>
      </c>
      <c r="BH198" t="n">
        <v>763.0459090962548</v>
      </c>
      <c r="BI198" t="n">
        <v>1660.340048759265</v>
      </c>
      <c r="BJ198" t="n">
        <v>-694.1895798353999</v>
      </c>
      <c r="BK198" t="n">
        <v>7306.815621456574</v>
      </c>
      <c r="BL198" t="n">
        <v>23529.09913805133</v>
      </c>
      <c r="BM198" t="n">
        <v>11756.14149556612</v>
      </c>
      <c r="BN198" t="n">
        <v>12149.65619818524</v>
      </c>
      <c r="BO198" t="n">
        <v>26739.72119540716</v>
      </c>
      <c r="BP198" t="n">
        <v>8.326672684688674e-17</v>
      </c>
      <c r="BQ198" t="n">
        <v>1.965428819180913</v>
      </c>
      <c r="BR198" t="n">
        <v>155.1866759746895</v>
      </c>
      <c r="BS198" t="n">
        <v>-167.3495615993395</v>
      </c>
      <c r="BT198" t="n">
        <v>3364.155695970372</v>
      </c>
      <c r="BU198" t="n">
        <v>2372.695376973784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203</v>
      </c>
      <c r="C199" t="n">
        <v>75</v>
      </c>
      <c r="D199" t="n">
        <v>795.0062461140736</v>
      </c>
      <c r="E199" t="n">
        <v>7.599699707670879</v>
      </c>
      <c r="F199" t="n">
        <v>116.4641879641056</v>
      </c>
      <c r="G199" t="n">
        <v>6936.134824565349</v>
      </c>
      <c r="H199" t="n">
        <v>224363.9022421418</v>
      </c>
      <c r="I199" t="n">
        <v>194972.2245582803</v>
      </c>
      <c r="J199" t="n">
        <v>892.3336270753099</v>
      </c>
      <c r="K199" t="n">
        <v>479.2681885094708</v>
      </c>
      <c r="L199" t="n">
        <v>-43.25437063041852</v>
      </c>
      <c r="M199" t="n">
        <v>-4.440892098500626e-16</v>
      </c>
      <c r="N199" t="n">
        <v>13.55984050539957</v>
      </c>
      <c r="O199" t="n">
        <v>763.0459090962548</v>
      </c>
      <c r="P199" t="n">
        <v>0.2721039498828425</v>
      </c>
      <c r="Q199" t="n">
        <v>6.709735121843605</v>
      </c>
      <c r="R199" t="n">
        <v>1660.340048759265</v>
      </c>
      <c r="S199" t="n">
        <v>22.93299857054012</v>
      </c>
      <c r="T199" t="n">
        <v>281.2738467956946</v>
      </c>
      <c r="U199" t="n">
        <v>15153.54935817723</v>
      </c>
      <c r="V199" t="n">
        <v>207</v>
      </c>
      <c r="W199" t="n">
        <v>684</v>
      </c>
      <c r="X199" t="n">
        <v>84.33333333333333</v>
      </c>
      <c r="Y199" t="n">
        <v>0</v>
      </c>
      <c r="Z199" t="n">
        <v>0.2008634177449904</v>
      </c>
      <c r="AA199" t="n">
        <v>2.003995568048476</v>
      </c>
      <c r="AB199" t="n">
        <v>254.4206288062252</v>
      </c>
      <c r="AC199" t="n">
        <v>3862.888368572074</v>
      </c>
      <c r="AD199" t="n">
        <v>4930.606085783148</v>
      </c>
      <c r="AE199" t="n">
        <v>1.127744569553835</v>
      </c>
      <c r="AF199" t="n">
        <v>18.17458891134518</v>
      </c>
      <c r="AG199" t="n">
        <v>565.9543567892083</v>
      </c>
      <c r="AH199" t="n">
        <v>38858.98919417267</v>
      </c>
      <c r="AI199" t="n">
        <v>25919.22726188082</v>
      </c>
      <c r="AJ199" t="n">
        <v>5.879741146474366</v>
      </c>
      <c r="AK199" t="n">
        <v>9.346980578868802</v>
      </c>
      <c r="AL199" t="n">
        <v>-22.83813922084207</v>
      </c>
      <c r="AM199" t="n">
        <v>-0.2721039498828425</v>
      </c>
      <c r="AN199" t="n">
        <v>6.850105383555969</v>
      </c>
      <c r="AO199" t="n">
        <v>-897.2941396630107</v>
      </c>
      <c r="AP199" t="n">
        <v>938035.0242879359</v>
      </c>
      <c r="AQ199" t="n">
        <v>0.2182841125613825</v>
      </c>
      <c r="AR199" t="n">
        <v>0.2154556692539804</v>
      </c>
      <c r="AS199" t="n">
        <v>0.1192847259719016</v>
      </c>
      <c r="AT199" t="n">
        <v>0.2390363845384747</v>
      </c>
      <c r="AU199" t="n">
        <v>0.2079391076742608</v>
      </c>
      <c r="AV199" t="n">
        <v>5.217461521044895</v>
      </c>
      <c r="AW199" t="n">
        <v>118.3696555402201</v>
      </c>
      <c r="AX199" t="n">
        <v>8319.277710436152</v>
      </c>
      <c r="AY199" t="n">
        <v>153710.7091490917</v>
      </c>
      <c r="AZ199" t="n">
        <v>186175.4388435141</v>
      </c>
      <c r="BA199" t="n">
        <v>1259.560442939598</v>
      </c>
      <c r="BB199" t="n">
        <v>44485.60676512378</v>
      </c>
      <c r="BC199" t="n">
        <v>45745.16720806338</v>
      </c>
      <c r="BD199" t="n">
        <v>-4.440892098500626e-16</v>
      </c>
      <c r="BE199" t="n">
        <v>0.2721039498828425</v>
      </c>
      <c r="BF199" t="n">
        <v>13.55984050539957</v>
      </c>
      <c r="BG199" t="n">
        <v>6.709735121843605</v>
      </c>
      <c r="BH199" t="n">
        <v>763.0459090962548</v>
      </c>
      <c r="BI199" t="n">
        <v>1660.340048759265</v>
      </c>
      <c r="BJ199" t="n">
        <v>-694.1895798353999</v>
      </c>
      <c r="BK199" t="n">
        <v>7306.815621456574</v>
      </c>
      <c r="BL199" t="n">
        <v>23529.09913805133</v>
      </c>
      <c r="BM199" t="n">
        <v>11756.14149556612</v>
      </c>
      <c r="BN199" t="n">
        <v>12149.65619818524</v>
      </c>
      <c r="BO199" t="n">
        <v>26739.72119540716</v>
      </c>
      <c r="BP199" t="n">
        <v>8.326672684688674e-17</v>
      </c>
      <c r="BQ199" t="n">
        <v>1.965428819180913</v>
      </c>
      <c r="BR199" t="n">
        <v>155.1866759746895</v>
      </c>
      <c r="BS199" t="n">
        <v>-167.3495615993395</v>
      </c>
      <c r="BT199" t="n">
        <v>3364.155695970372</v>
      </c>
      <c r="BU199" t="n">
        <v>2372.695376973784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203</v>
      </c>
      <c r="C200" t="n">
        <v>75</v>
      </c>
      <c r="D200" t="n">
        <v>795.0475900179831</v>
      </c>
      <c r="E200" t="n">
        <v>7.602150090902512</v>
      </c>
      <c r="F200" t="n">
        <v>116.4641879641056</v>
      </c>
      <c r="G200" t="n">
        <v>6936.134824565349</v>
      </c>
      <c r="H200" t="n">
        <v>224437.5267665193</v>
      </c>
      <c r="I200" t="n">
        <v>194898.5713571661</v>
      </c>
      <c r="J200" t="n">
        <v>892.3336270753099</v>
      </c>
      <c r="K200" t="n">
        <v>479.2681885094708</v>
      </c>
      <c r="L200" t="n">
        <v>-43.25437063041852</v>
      </c>
      <c r="M200" t="n">
        <v>-4.440892098500626e-16</v>
      </c>
      <c r="N200" t="n">
        <v>13.55984050539957</v>
      </c>
      <c r="O200" t="n">
        <v>763.0459090962548</v>
      </c>
      <c r="P200" t="n">
        <v>0.2721039498828425</v>
      </c>
      <c r="Q200" t="n">
        <v>6.709735121843605</v>
      </c>
      <c r="R200" t="n">
        <v>1660.340048759265</v>
      </c>
      <c r="S200" t="n">
        <v>22.97207170711723</v>
      </c>
      <c r="T200" t="n">
        <v>281.2738467956946</v>
      </c>
      <c r="U200" t="n">
        <v>15153.54935817723</v>
      </c>
      <c r="V200" t="n">
        <v>207</v>
      </c>
      <c r="W200" t="n">
        <v>684</v>
      </c>
      <c r="X200" t="n">
        <v>85</v>
      </c>
      <c r="Y200" t="n">
        <v>0</v>
      </c>
      <c r="Z200" t="n">
        <v>0.2015101868402364</v>
      </c>
      <c r="AA200" t="n">
        <v>2.003995568048476</v>
      </c>
      <c r="AB200" t="n">
        <v>254.4206288062252</v>
      </c>
      <c r="AC200" t="n">
        <v>3862.888563494928</v>
      </c>
      <c r="AD200" t="n">
        <v>4930.606304442857</v>
      </c>
      <c r="AE200" t="n">
        <v>1.127999807654091</v>
      </c>
      <c r="AF200" t="n">
        <v>18.17458891134518</v>
      </c>
      <c r="AG200" t="n">
        <v>565.9543567892083</v>
      </c>
      <c r="AH200" t="n">
        <v>38858.98926981241</v>
      </c>
      <c r="AI200" t="n">
        <v>25919.22734673164</v>
      </c>
      <c r="AJ200" t="n">
        <v>5.203307781634023</v>
      </c>
      <c r="AK200" t="n">
        <v>9.439506093968879</v>
      </c>
      <c r="AL200" t="n">
        <v>-32.26309553130849</v>
      </c>
      <c r="AM200" t="n">
        <v>-0.2721039498828425</v>
      </c>
      <c r="AN200" t="n">
        <v>6.850105383555969</v>
      </c>
      <c r="AO200" t="n">
        <v>-897.2941396630107</v>
      </c>
      <c r="AP200" t="n">
        <v>938031.5748779644</v>
      </c>
      <c r="AQ200" t="n">
        <v>0.2183018706202935</v>
      </c>
      <c r="AR200" t="n">
        <v>0.2154539495799735</v>
      </c>
      <c r="AS200" t="n">
        <v>0.1192677772429095</v>
      </c>
      <c r="AT200" t="n">
        <v>0.2392751246093963</v>
      </c>
      <c r="AU200" t="n">
        <v>0.2077012779474273</v>
      </c>
      <c r="AV200" t="n">
        <v>5.220124267409691</v>
      </c>
      <c r="AW200" t="n">
        <v>118.3721477213158</v>
      </c>
      <c r="AX200" t="n">
        <v>8319.600069298733</v>
      </c>
      <c r="AY200" t="n">
        <v>153714.9376036983</v>
      </c>
      <c r="AZ200" t="n">
        <v>186179.495336988</v>
      </c>
      <c r="BA200" t="n">
        <v>1259.560442939598</v>
      </c>
      <c r="BB200" t="n">
        <v>44485.60676512378</v>
      </c>
      <c r="BC200" t="n">
        <v>45745.16720806338</v>
      </c>
      <c r="BD200" t="n">
        <v>-4.440892098500626e-16</v>
      </c>
      <c r="BE200" t="n">
        <v>0.2721039498828425</v>
      </c>
      <c r="BF200" t="n">
        <v>13.55984050539957</v>
      </c>
      <c r="BG200" t="n">
        <v>6.709735121843605</v>
      </c>
      <c r="BH200" t="n">
        <v>763.0459090962548</v>
      </c>
      <c r="BI200" t="n">
        <v>1660.340048759265</v>
      </c>
      <c r="BJ200" t="n">
        <v>-694.1895798353999</v>
      </c>
      <c r="BK200" t="n">
        <v>7306.815621456574</v>
      </c>
      <c r="BL200" t="n">
        <v>23529.09913805133</v>
      </c>
      <c r="BM200" t="n">
        <v>11756.14149556612</v>
      </c>
      <c r="BN200" t="n">
        <v>12149.65619818524</v>
      </c>
      <c r="BO200" t="n">
        <v>26739.72119540716</v>
      </c>
      <c r="BP200" t="n">
        <v>8.326672684688674e-17</v>
      </c>
      <c r="BQ200" t="n">
        <v>1.965428819180913</v>
      </c>
      <c r="BR200" t="n">
        <v>155.1866759746895</v>
      </c>
      <c r="BS200" t="n">
        <v>-167.3495615993395</v>
      </c>
      <c r="BT200" t="n">
        <v>3364.155695970372</v>
      </c>
      <c r="BU200" t="n">
        <v>2372.695376973784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203</v>
      </c>
      <c r="C201" t="n">
        <v>75</v>
      </c>
      <c r="D201" t="n">
        <v>795.0475900179831</v>
      </c>
      <c r="E201" t="n">
        <v>7.602150090902512</v>
      </c>
      <c r="F201" t="n">
        <v>116.4641879641056</v>
      </c>
      <c r="G201" t="n">
        <v>6936.136091747227</v>
      </c>
      <c r="H201" t="n">
        <v>224437.5267665193</v>
      </c>
      <c r="I201" t="n">
        <v>194898.5713571661</v>
      </c>
      <c r="J201" t="n">
        <v>892.3336270753099</v>
      </c>
      <c r="K201" t="n">
        <v>479.2681885094708</v>
      </c>
      <c r="L201" t="n">
        <v>-43.25437063041852</v>
      </c>
      <c r="M201" t="n">
        <v>-4.440892098500626e-16</v>
      </c>
      <c r="N201" t="n">
        <v>13.55984050539957</v>
      </c>
      <c r="O201" t="n">
        <v>763.0459090962548</v>
      </c>
      <c r="P201" t="n">
        <v>0.2721039498828425</v>
      </c>
      <c r="Q201" t="n">
        <v>6.709735121843605</v>
      </c>
      <c r="R201" t="n">
        <v>1660.340048759265</v>
      </c>
      <c r="S201" t="n">
        <v>22.97207170711723</v>
      </c>
      <c r="T201" t="n">
        <v>281.2738467956946</v>
      </c>
      <c r="U201" t="n">
        <v>15156.34711703075</v>
      </c>
      <c r="V201" t="n">
        <v>207</v>
      </c>
      <c r="W201" t="n">
        <v>684</v>
      </c>
      <c r="X201" t="n">
        <v>85.66666666666667</v>
      </c>
      <c r="Y201" t="n">
        <v>0</v>
      </c>
      <c r="Z201" t="n">
        <v>0.2015101868402364</v>
      </c>
      <c r="AA201" t="n">
        <v>2.003995568048476</v>
      </c>
      <c r="AB201" t="n">
        <v>254.4218959881031</v>
      </c>
      <c r="AC201" t="n">
        <v>3862.888563494928</v>
      </c>
      <c r="AD201" t="n">
        <v>4930.606304442857</v>
      </c>
      <c r="AE201" t="n">
        <v>1.127999807654091</v>
      </c>
      <c r="AF201" t="n">
        <v>18.17458891134518</v>
      </c>
      <c r="AG201" t="n">
        <v>565.9548485128557</v>
      </c>
      <c r="AH201" t="n">
        <v>38858.98926981241</v>
      </c>
      <c r="AI201" t="n">
        <v>25919.22734673164</v>
      </c>
      <c r="AJ201" t="n">
        <v>6.284601926024854</v>
      </c>
      <c r="AK201" t="n">
        <v>9.049943455016271</v>
      </c>
      <c r="AL201" t="n">
        <v>-31.60703293913244</v>
      </c>
      <c r="AM201" t="n">
        <v>-0.2721039498828425</v>
      </c>
      <c r="AN201" t="n">
        <v>6.850105383555969</v>
      </c>
      <c r="AO201" t="n">
        <v>-897.2941396630107</v>
      </c>
      <c r="AP201" t="n">
        <v>937971.2506942041</v>
      </c>
      <c r="AQ201" t="n">
        <v>0.2183567942611031</v>
      </c>
      <c r="AR201" t="n">
        <v>0.215466546537041</v>
      </c>
      <c r="AS201" t="n">
        <v>0.119167631859872</v>
      </c>
      <c r="AT201" t="n">
        <v>0.2392902356578902</v>
      </c>
      <c r="AU201" t="n">
        <v>0.2077187916840937</v>
      </c>
      <c r="AV201" t="n">
        <v>5.220192649563736</v>
      </c>
      <c r="AW201" t="n">
        <v>118.3751392548368</v>
      </c>
      <c r="AX201" t="n">
        <v>8320.664999147517</v>
      </c>
      <c r="AY201" t="n">
        <v>153720.6234828766</v>
      </c>
      <c r="AZ201" t="n">
        <v>186184.3736231891</v>
      </c>
      <c r="BA201" t="n">
        <v>1259.560442939598</v>
      </c>
      <c r="BB201" t="n">
        <v>44485.60676512378</v>
      </c>
      <c r="BC201" t="n">
        <v>45745.16720806338</v>
      </c>
      <c r="BD201" t="n">
        <v>-4.440892098500626e-16</v>
      </c>
      <c r="BE201" t="n">
        <v>0.2721039498828425</v>
      </c>
      <c r="BF201" t="n">
        <v>13.55984050539957</v>
      </c>
      <c r="BG201" t="n">
        <v>6.709735121843605</v>
      </c>
      <c r="BH201" t="n">
        <v>763.0459090962548</v>
      </c>
      <c r="BI201" t="n">
        <v>1660.340048759265</v>
      </c>
      <c r="BJ201" t="n">
        <v>-694.1895798353999</v>
      </c>
      <c r="BK201" t="n">
        <v>7306.815621456574</v>
      </c>
      <c r="BL201" t="n">
        <v>23529.09913805133</v>
      </c>
      <c r="BM201" t="n">
        <v>11756.14149556612</v>
      </c>
      <c r="BN201" t="n">
        <v>12149.65619818524</v>
      </c>
      <c r="BO201" t="n">
        <v>26739.72119540716</v>
      </c>
      <c r="BP201" t="n">
        <v>8.326672684688674e-17</v>
      </c>
      <c r="BQ201" t="n">
        <v>1.965428819180913</v>
      </c>
      <c r="BR201" t="n">
        <v>155.1866759746895</v>
      </c>
      <c r="BS201" t="n">
        <v>-167.3495615993395</v>
      </c>
      <c r="BT201" t="n">
        <v>3364.155695970372</v>
      </c>
      <c r="BU201" t="n">
        <v>2372.695376973784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203</v>
      </c>
      <c r="C202" t="n">
        <v>75</v>
      </c>
      <c r="D202" t="n">
        <v>795.0475900179831</v>
      </c>
      <c r="E202" t="n">
        <v>7.602150090902512</v>
      </c>
      <c r="F202" t="n">
        <v>116.4641879641056</v>
      </c>
      <c r="G202" t="n">
        <v>6935.630137908589</v>
      </c>
      <c r="H202" t="n">
        <v>224437.5267665193</v>
      </c>
      <c r="I202" t="n">
        <v>194898.5713571661</v>
      </c>
      <c r="J202" t="n">
        <v>900.8404904653512</v>
      </c>
      <c r="K202" t="n">
        <v>479.2681885094708</v>
      </c>
      <c r="L202" t="n">
        <v>-43.25437063041852</v>
      </c>
      <c r="M202" t="n">
        <v>-4.440892098500626e-16</v>
      </c>
      <c r="N202" t="n">
        <v>13.55984050539957</v>
      </c>
      <c r="O202" t="n">
        <v>454.793050363211</v>
      </c>
      <c r="P202" t="n">
        <v>0.2721039498828425</v>
      </c>
      <c r="Q202" t="n">
        <v>6.709735121843605</v>
      </c>
      <c r="R202" t="n">
        <v>1660.340048759265</v>
      </c>
      <c r="S202" t="n">
        <v>22.97207170711723</v>
      </c>
      <c r="T202" t="n">
        <v>281.2738467956946</v>
      </c>
      <c r="U202" t="n">
        <v>15465.99885519056</v>
      </c>
      <c r="V202" t="n">
        <v>207.6666666666667</v>
      </c>
      <c r="W202" t="n">
        <v>684</v>
      </c>
      <c r="X202" t="n">
        <v>86</v>
      </c>
      <c r="Y202" t="n">
        <v>0</v>
      </c>
      <c r="Z202" t="n">
        <v>0.2015101868402364</v>
      </c>
      <c r="AA202" t="n">
        <v>2.003995568048476</v>
      </c>
      <c r="AB202" t="n">
        <v>257.6875650907024</v>
      </c>
      <c r="AC202" t="n">
        <v>3862.888563494928</v>
      </c>
      <c r="AD202" t="n">
        <v>4930.606304442857</v>
      </c>
      <c r="AE202" t="n">
        <v>1.127999807654091</v>
      </c>
      <c r="AF202" t="n">
        <v>18.17458891134518</v>
      </c>
      <c r="AG202" t="n">
        <v>567.2220752232777</v>
      </c>
      <c r="AH202" t="n">
        <v>38858.98926981241</v>
      </c>
      <c r="AI202" t="n">
        <v>25919.22734673164</v>
      </c>
      <c r="AJ202" t="n">
        <v>7.245855280537122</v>
      </c>
      <c r="AK202" t="n">
        <v>9.043922554889292</v>
      </c>
      <c r="AL202" t="n">
        <v>-22.27006180362507</v>
      </c>
      <c r="AM202" t="n">
        <v>-0.2721039498828425</v>
      </c>
      <c r="AN202" t="n">
        <v>6.850105383555969</v>
      </c>
      <c r="AO202" t="n">
        <v>-1205.546998396055</v>
      </c>
      <c r="AP202" t="n">
        <v>938089.9386936988</v>
      </c>
      <c r="AQ202" t="n">
        <v>0.2183830338490414</v>
      </c>
      <c r="AR202" t="n">
        <v>0.2154505058164808</v>
      </c>
      <c r="AS202" t="n">
        <v>0.1192145976035813</v>
      </c>
      <c r="AT202" t="n">
        <v>0.2392614294295747</v>
      </c>
      <c r="AU202" t="n">
        <v>0.2076904333013218</v>
      </c>
      <c r="AV202" t="n">
        <v>5.220104496785998</v>
      </c>
      <c r="AW202" t="n">
        <v>118.3748274972665</v>
      </c>
      <c r="AX202" t="n">
        <v>8320.233313079181</v>
      </c>
      <c r="AY202" t="n">
        <v>153719.4810652884</v>
      </c>
      <c r="AZ202" t="n">
        <v>186184.8908938077</v>
      </c>
      <c r="BA202" t="n">
        <v>1259.560442939598</v>
      </c>
      <c r="BB202" t="n">
        <v>44485.60676512378</v>
      </c>
      <c r="BC202" t="n">
        <v>45745.16720806338</v>
      </c>
      <c r="BD202" t="n">
        <v>-4.440892098500626e-16</v>
      </c>
      <c r="BE202" t="n">
        <v>0.2721039498828425</v>
      </c>
      <c r="BF202" t="n">
        <v>13.55984050539957</v>
      </c>
      <c r="BG202" t="n">
        <v>6.709735121843605</v>
      </c>
      <c r="BH202" t="n">
        <v>454.793050363211</v>
      </c>
      <c r="BI202" t="n">
        <v>1660.340048759265</v>
      </c>
      <c r="BJ202" t="n">
        <v>-694.1895798353999</v>
      </c>
      <c r="BK202" t="n">
        <v>7306.815621456574</v>
      </c>
      <c r="BL202" t="n">
        <v>23529.09913805133</v>
      </c>
      <c r="BM202" t="n">
        <v>11756.14149556612</v>
      </c>
      <c r="BN202" t="n">
        <v>7180.441011250058</v>
      </c>
      <c r="BO202" t="n">
        <v>26739.72119540716</v>
      </c>
      <c r="BP202" t="n">
        <v>8.326672684688674e-17</v>
      </c>
      <c r="BQ202" t="n">
        <v>1.965428819180913</v>
      </c>
      <c r="BR202" t="n">
        <v>142.8527515347147</v>
      </c>
      <c r="BS202" t="n">
        <v>-167.3495615993395</v>
      </c>
      <c r="BT202" t="n">
        <v>3364.155695970372</v>
      </c>
      <c r="BU202" t="n">
        <v>2173.865348621272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203</v>
      </c>
      <c r="C203" t="n">
        <v>75</v>
      </c>
      <c r="D203" t="n">
        <v>795.0579990405722</v>
      </c>
      <c r="E203" t="n">
        <v>7.602150090902512</v>
      </c>
      <c r="F203" t="n">
        <v>116.4641879641056</v>
      </c>
      <c r="G203" t="n">
        <v>6936.138693638867</v>
      </c>
      <c r="H203" t="n">
        <v>224437.5267665193</v>
      </c>
      <c r="I203" t="n">
        <v>194898.5713571661</v>
      </c>
      <c r="J203" t="n">
        <v>905.0939221603718</v>
      </c>
      <c r="K203" t="n">
        <v>479.2681885094708</v>
      </c>
      <c r="L203" t="n">
        <v>-43.25437063041852</v>
      </c>
      <c r="M203" t="n">
        <v>-4.440892098500626e-16</v>
      </c>
      <c r="N203" t="n">
        <v>13.55984050539957</v>
      </c>
      <c r="O203" t="n">
        <v>300.666620996689</v>
      </c>
      <c r="P203" t="n">
        <v>0.2721039498828425</v>
      </c>
      <c r="Q203" t="n">
        <v>6.709735121843605</v>
      </c>
      <c r="R203" t="n">
        <v>1660.340048759265</v>
      </c>
      <c r="S203" t="n">
        <v>22.97207170711723</v>
      </c>
      <c r="T203" t="n">
        <v>281.2738467956946</v>
      </c>
      <c r="U203" t="n">
        <v>15620.12528455708</v>
      </c>
      <c r="V203" t="n">
        <v>208</v>
      </c>
      <c r="W203" t="n">
        <v>684</v>
      </c>
      <c r="X203" t="n">
        <v>86</v>
      </c>
      <c r="Y203" t="n">
        <v>0</v>
      </c>
      <c r="Z203" t="n">
        <v>0.2015101868402364</v>
      </c>
      <c r="AA203" t="n">
        <v>2.003995568048476</v>
      </c>
      <c r="AB203" t="n">
        <v>259.3427271563986</v>
      </c>
      <c r="AC203" t="n">
        <v>3862.888563494928</v>
      </c>
      <c r="AD203" t="n">
        <v>4930.606304442857</v>
      </c>
      <c r="AE203" t="n">
        <v>1.127999807654091</v>
      </c>
      <c r="AF203" t="n">
        <v>18.17458891134518</v>
      </c>
      <c r="AG203" t="n">
        <v>567.8782099574427</v>
      </c>
      <c r="AH203" t="n">
        <v>38858.98926981241</v>
      </c>
      <c r="AI203" t="n">
        <v>25919.22734673164</v>
      </c>
      <c r="AJ203" t="n">
        <v>7.561088507369091</v>
      </c>
      <c r="AK203" t="n">
        <v>8.989418663889081</v>
      </c>
      <c r="AL203" t="n">
        <v>-19.38247156838803</v>
      </c>
      <c r="AM203" t="n">
        <v>-0.2721039498828425</v>
      </c>
      <c r="AN203" t="n">
        <v>6.850105383555969</v>
      </c>
      <c r="AO203" t="n">
        <v>-1359.673427762576</v>
      </c>
      <c r="AP203" t="n">
        <v>938065.1912279556</v>
      </c>
      <c r="AQ203" t="n">
        <v>0.2184048047680261</v>
      </c>
      <c r="AR203" t="n">
        <v>0.2154507430877401</v>
      </c>
      <c r="AS203" t="n">
        <v>0.1191839388519035</v>
      </c>
      <c r="AT203" t="n">
        <v>0.2392635640731261</v>
      </c>
      <c r="AU203" t="n">
        <v>0.2076969492192041</v>
      </c>
      <c r="AV203" t="n">
        <v>5.220001084281859</v>
      </c>
      <c r="AW203" t="n">
        <v>118.3735214764153</v>
      </c>
      <c r="AX203" t="n">
        <v>8321.462148665312</v>
      </c>
      <c r="AY203" t="n">
        <v>153718.3546626031</v>
      </c>
      <c r="AZ203" t="n">
        <v>186182.6415843064</v>
      </c>
      <c r="BA203" t="n">
        <v>1259.560442939598</v>
      </c>
      <c r="BB203" t="n">
        <v>44485.60676512378</v>
      </c>
      <c r="BC203" t="n">
        <v>45745.16720806338</v>
      </c>
      <c r="BD203" t="n">
        <v>-4.440892098500626e-16</v>
      </c>
      <c r="BE203" t="n">
        <v>0.2721039498828425</v>
      </c>
      <c r="BF203" t="n">
        <v>13.55984050539957</v>
      </c>
      <c r="BG203" t="n">
        <v>6.709735121843605</v>
      </c>
      <c r="BH203" t="n">
        <v>300.666620996689</v>
      </c>
      <c r="BI203" t="n">
        <v>1660.340048759265</v>
      </c>
      <c r="BJ203" t="n">
        <v>-694.1895798353999</v>
      </c>
      <c r="BK203" t="n">
        <v>7306.815621456574</v>
      </c>
      <c r="BL203" t="n">
        <v>23529.09913805133</v>
      </c>
      <c r="BM203" t="n">
        <v>11756.14149556612</v>
      </c>
      <c r="BN203" t="n">
        <v>4695.83341778247</v>
      </c>
      <c r="BO203" t="n">
        <v>26739.72119540716</v>
      </c>
      <c r="BP203" t="n">
        <v>8.326672684688674e-17</v>
      </c>
      <c r="BQ203" t="n">
        <v>1.965428819180913</v>
      </c>
      <c r="BR203" t="n">
        <v>136.6857893147272</v>
      </c>
      <c r="BS203" t="n">
        <v>-167.3495615993395</v>
      </c>
      <c r="BT203" t="n">
        <v>3364.155695970372</v>
      </c>
      <c r="BU203" t="n">
        <v>2074.450334445016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203</v>
      </c>
      <c r="C204" t="n">
        <v>75</v>
      </c>
      <c r="D204" t="n">
        <v>795.0579990405722</v>
      </c>
      <c r="E204" t="n">
        <v>7.598948318123154</v>
      </c>
      <c r="F204" t="n">
        <v>116.525715668475</v>
      </c>
      <c r="G204" t="n">
        <v>6899.555928657767</v>
      </c>
      <c r="H204" t="n">
        <v>225026.9814424962</v>
      </c>
      <c r="I204" t="n">
        <v>194898.5713571661</v>
      </c>
      <c r="J204" t="n">
        <v>905.0939221603718</v>
      </c>
      <c r="K204" t="n">
        <v>479.2681885094708</v>
      </c>
      <c r="L204" t="n">
        <v>-43.25437063041852</v>
      </c>
      <c r="M204" t="n">
        <v>-4.440892098500626e-16</v>
      </c>
      <c r="N204" t="n">
        <v>13.55984050539957</v>
      </c>
      <c r="O204" t="n">
        <v>300.666620996689</v>
      </c>
      <c r="P204" t="n">
        <v>0.2721039498828425</v>
      </c>
      <c r="Q204" t="n">
        <v>6.709735121843605</v>
      </c>
      <c r="R204" t="n">
        <v>1660.340048759265</v>
      </c>
      <c r="S204" t="n">
        <v>22.97599526275827</v>
      </c>
      <c r="T204" t="n">
        <v>281.3347852190389</v>
      </c>
      <c r="U204" t="n">
        <v>15656.70848830893</v>
      </c>
      <c r="V204" t="n">
        <v>208</v>
      </c>
      <c r="W204" t="n">
        <v>684</v>
      </c>
      <c r="X204" t="n">
        <v>87.33333333333333</v>
      </c>
      <c r="Y204" t="n">
        <v>0</v>
      </c>
      <c r="Z204" t="n">
        <v>0.2022319697019185</v>
      </c>
      <c r="AA204" t="n">
        <v>2.004584849073632</v>
      </c>
      <c r="AB204" t="n">
        <v>259.3431659271533</v>
      </c>
      <c r="AC204" t="n">
        <v>3862.889697608061</v>
      </c>
      <c r="AD204" t="n">
        <v>4930.606304442857</v>
      </c>
      <c r="AE204" t="n">
        <v>1.128279891084371</v>
      </c>
      <c r="AF204" t="n">
        <v>18.17481757824721</v>
      </c>
      <c r="AG204" t="n">
        <v>567.8783802197537</v>
      </c>
      <c r="AH204" t="n">
        <v>38858.98970989808</v>
      </c>
      <c r="AI204" t="n">
        <v>25919.22734673164</v>
      </c>
      <c r="AJ204" t="n">
        <v>5.934813900235942</v>
      </c>
      <c r="AK204" t="n">
        <v>12.34503898433755</v>
      </c>
      <c r="AL204" t="n">
        <v>-25.69466027963496</v>
      </c>
      <c r="AM204" t="n">
        <v>-0.2721039498828425</v>
      </c>
      <c r="AN204" t="n">
        <v>6.850105383555969</v>
      </c>
      <c r="AO204" t="n">
        <v>-1359.673427762576</v>
      </c>
      <c r="AP204" t="n">
        <v>938083.7995653733</v>
      </c>
      <c r="AQ204" t="n">
        <v>0.2184065503074632</v>
      </c>
      <c r="AR204" t="n">
        <v>0.2154506742837578</v>
      </c>
      <c r="AS204" t="n">
        <v>0.1191903706185544</v>
      </c>
      <c r="AT204" t="n">
        <v>0.2392606122945296</v>
      </c>
      <c r="AU204" t="n">
        <v>0.207691792495695</v>
      </c>
      <c r="AV204" t="n">
        <v>5.220005694785498</v>
      </c>
      <c r="AW204" t="n">
        <v>118.3736573425183</v>
      </c>
      <c r="AX204" t="n">
        <v>8321.466393129163</v>
      </c>
      <c r="AY204" t="n">
        <v>153718.7518746446</v>
      </c>
      <c r="AZ204" t="n">
        <v>186183.2789803868</v>
      </c>
      <c r="BA204" t="n">
        <v>1259.560442939598</v>
      </c>
      <c r="BB204" t="n">
        <v>44485.60676512378</v>
      </c>
      <c r="BC204" t="n">
        <v>45745.16720806338</v>
      </c>
      <c r="BD204" t="n">
        <v>-4.440892098500626e-16</v>
      </c>
      <c r="BE204" t="n">
        <v>0.2721039498828425</v>
      </c>
      <c r="BF204" t="n">
        <v>13.55984050539957</v>
      </c>
      <c r="BG204" t="n">
        <v>6.709735121843605</v>
      </c>
      <c r="BH204" t="n">
        <v>300.666620996689</v>
      </c>
      <c r="BI204" t="n">
        <v>1660.340048759265</v>
      </c>
      <c r="BJ204" t="n">
        <v>-694.1895798353999</v>
      </c>
      <c r="BK204" t="n">
        <v>7306.815621456574</v>
      </c>
      <c r="BL204" t="n">
        <v>23529.09913805133</v>
      </c>
      <c r="BM204" t="n">
        <v>11756.14149556612</v>
      </c>
      <c r="BN204" t="n">
        <v>4695.83341778247</v>
      </c>
      <c r="BO204" t="n">
        <v>26739.72119540716</v>
      </c>
      <c r="BP204" t="n">
        <v>8.326672684688674e-17</v>
      </c>
      <c r="BQ204" t="n">
        <v>1.965428819180913</v>
      </c>
      <c r="BR204" t="n">
        <v>136.6857893147272</v>
      </c>
      <c r="BS204" t="n">
        <v>-167.3495615993395</v>
      </c>
      <c r="BT204" t="n">
        <v>3364.155695970372</v>
      </c>
      <c r="BU204" t="n">
        <v>2074.450334445016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203</v>
      </c>
      <c r="C205" t="n">
        <v>75</v>
      </c>
      <c r="D205" t="n">
        <v>795.0728330008769</v>
      </c>
      <c r="E205" t="n">
        <v>7.597996964982486</v>
      </c>
      <c r="F205" t="n">
        <v>116.5564795206597</v>
      </c>
      <c r="G205" t="n">
        <v>6881.264546167218</v>
      </c>
      <c r="H205" t="n">
        <v>225321.7087804846</v>
      </c>
      <c r="I205" t="n">
        <v>194898.5718369138</v>
      </c>
      <c r="J205" t="n">
        <v>905.0939221603718</v>
      </c>
      <c r="K205" t="n">
        <v>479.2681885094708</v>
      </c>
      <c r="L205" t="n">
        <v>-43.25437063041852</v>
      </c>
      <c r="M205" t="n">
        <v>-4.440892098500626e-16</v>
      </c>
      <c r="N205" t="n">
        <v>13.55984050539957</v>
      </c>
      <c r="O205" t="n">
        <v>300.666620996689</v>
      </c>
      <c r="P205" t="n">
        <v>0.2721039498828425</v>
      </c>
      <c r="Q205" t="n">
        <v>6.709735121843605</v>
      </c>
      <c r="R205" t="n">
        <v>1660.340048759265</v>
      </c>
      <c r="S205" t="n">
        <v>22.97795704057879</v>
      </c>
      <c r="T205" t="n">
        <v>281.365254430711</v>
      </c>
      <c r="U205" t="n">
        <v>15675.00009018486</v>
      </c>
      <c r="V205" t="n">
        <v>208</v>
      </c>
      <c r="W205" t="n">
        <v>684</v>
      </c>
      <c r="X205" t="n">
        <v>88.66666666666667</v>
      </c>
      <c r="Y205" t="n">
        <v>0</v>
      </c>
      <c r="Z205" t="n">
        <v>0.202595348316222</v>
      </c>
      <c r="AA205" t="n">
        <v>2.00487948958621</v>
      </c>
      <c r="AB205" t="n">
        <v>259.3433853125306</v>
      </c>
      <c r="AC205" t="n">
        <v>3862.890264664628</v>
      </c>
      <c r="AD205" t="n">
        <v>4930.606784190592</v>
      </c>
      <c r="AE205" t="n">
        <v>1.128422419982974</v>
      </c>
      <c r="AF205" t="n">
        <v>18.17493191169823</v>
      </c>
      <c r="AG205" t="n">
        <v>567.8784653509092</v>
      </c>
      <c r="AH205" t="n">
        <v>38858.98992994092</v>
      </c>
      <c r="AI205" t="n">
        <v>25919.22753289403</v>
      </c>
      <c r="AJ205" t="n">
        <v>3.653675787051644</v>
      </c>
      <c r="AK205" t="n">
        <v>15.37226226148562</v>
      </c>
      <c r="AL205" t="n">
        <v>-31.73472395105209</v>
      </c>
      <c r="AM205" t="n">
        <v>-0.2721039498828425</v>
      </c>
      <c r="AN205" t="n">
        <v>6.850105383555969</v>
      </c>
      <c r="AO205" t="n">
        <v>-1359.673427762576</v>
      </c>
      <c r="AP205" t="n">
        <v>937914.8391577838</v>
      </c>
      <c r="AQ205" t="n">
        <v>0.2182322355135967</v>
      </c>
      <c r="AR205" t="n">
        <v>0.2155668312629991</v>
      </c>
      <c r="AS205" t="n">
        <v>0.1182197575751133</v>
      </c>
      <c r="AT205" t="n">
        <v>0.2402464618761926</v>
      </c>
      <c r="AU205" t="n">
        <v>0.2077347137720981</v>
      </c>
      <c r="AV205" t="n">
        <v>5.221127701053502</v>
      </c>
      <c r="AW205" t="n">
        <v>118.3802800164359</v>
      </c>
      <c r="AX205" t="n">
        <v>8321.941505303443</v>
      </c>
      <c r="AY205" t="n">
        <v>153723.0751184721</v>
      </c>
      <c r="AZ205" t="n">
        <v>186186.5252813877</v>
      </c>
      <c r="BA205" t="n">
        <v>1259.560442939598</v>
      </c>
      <c r="BB205" t="n">
        <v>44485.60676512378</v>
      </c>
      <c r="BC205" t="n">
        <v>45745.16720806338</v>
      </c>
      <c r="BD205" t="n">
        <v>-4.440892098500626e-16</v>
      </c>
      <c r="BE205" t="n">
        <v>0.2721039498828425</v>
      </c>
      <c r="BF205" t="n">
        <v>13.55984050539957</v>
      </c>
      <c r="BG205" t="n">
        <v>6.709735121843605</v>
      </c>
      <c r="BH205" t="n">
        <v>300.666620996689</v>
      </c>
      <c r="BI205" t="n">
        <v>1660.340048759265</v>
      </c>
      <c r="BJ205" t="n">
        <v>-694.1895798353999</v>
      </c>
      <c r="BK205" t="n">
        <v>7306.815621456574</v>
      </c>
      <c r="BL205" t="n">
        <v>23529.09913805133</v>
      </c>
      <c r="BM205" t="n">
        <v>11756.14149556612</v>
      </c>
      <c r="BN205" t="n">
        <v>4695.83341778247</v>
      </c>
      <c r="BO205" t="n">
        <v>26739.72119540716</v>
      </c>
      <c r="BP205" t="n">
        <v>8.326672684688674e-17</v>
      </c>
      <c r="BQ205" t="n">
        <v>1.965428819180913</v>
      </c>
      <c r="BR205" t="n">
        <v>136.6857893147272</v>
      </c>
      <c r="BS205" t="n">
        <v>-167.3495615993395</v>
      </c>
      <c r="BT205" t="n">
        <v>3364.155695970372</v>
      </c>
      <c r="BU205" t="n">
        <v>2074.450334445016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203</v>
      </c>
      <c r="C206" t="n">
        <v>75</v>
      </c>
      <c r="D206" t="n">
        <v>795.0728330008769</v>
      </c>
      <c r="E206" t="n">
        <v>7.597996964982486</v>
      </c>
      <c r="F206" t="n">
        <v>116.5564795206597</v>
      </c>
      <c r="G206" t="n">
        <v>6881.264546167218</v>
      </c>
      <c r="H206" t="n">
        <v>225321.7087804846</v>
      </c>
      <c r="I206" t="n">
        <v>194898.5720767877</v>
      </c>
      <c r="J206" t="n">
        <v>905.0939221603718</v>
      </c>
      <c r="K206" t="n">
        <v>479.2681885094708</v>
      </c>
      <c r="L206" t="n">
        <v>-43.25437063041852</v>
      </c>
      <c r="M206" t="n">
        <v>-4.440892098500626e-16</v>
      </c>
      <c r="N206" t="n">
        <v>13.55984050539957</v>
      </c>
      <c r="O206" t="n">
        <v>2284.489857096124</v>
      </c>
      <c r="P206" t="n">
        <v>0.2721039498828425</v>
      </c>
      <c r="Q206" t="n">
        <v>6.709735121843605</v>
      </c>
      <c r="R206" t="n">
        <v>1660.340048759265</v>
      </c>
      <c r="S206" t="n">
        <v>22.97795704057879</v>
      </c>
      <c r="T206" t="n">
        <v>281.365254430711</v>
      </c>
      <c r="U206" t="n">
        <v>17658.8233262843</v>
      </c>
      <c r="V206" t="n">
        <v>208.6666666666667</v>
      </c>
      <c r="W206" t="n">
        <v>684</v>
      </c>
      <c r="X206" t="n">
        <v>89</v>
      </c>
      <c r="Y206" t="n">
        <v>0</v>
      </c>
      <c r="Z206" t="n">
        <v>0.202595348316222</v>
      </c>
      <c r="AA206" t="n">
        <v>2.00487948958621</v>
      </c>
      <c r="AB206" t="n">
        <v>321.5494989697804</v>
      </c>
      <c r="AC206" t="n">
        <v>3862.890264664628</v>
      </c>
      <c r="AD206" t="n">
        <v>4930.607024064459</v>
      </c>
      <c r="AE206" t="n">
        <v>1.128422419982974</v>
      </c>
      <c r="AF206" t="n">
        <v>18.17493191169823</v>
      </c>
      <c r="AG206" t="n">
        <v>592.017065569714</v>
      </c>
      <c r="AH206" t="n">
        <v>38858.98992994092</v>
      </c>
      <c r="AI206" t="n">
        <v>25919.22762597523</v>
      </c>
      <c r="AJ206" t="n">
        <v>3.527357877410292</v>
      </c>
      <c r="AK206" t="n">
        <v>15.9890773748744</v>
      </c>
      <c r="AL206" t="n">
        <v>-33.24254286325991</v>
      </c>
      <c r="AM206" t="n">
        <v>-0.2721039498828425</v>
      </c>
      <c r="AN206" t="n">
        <v>6.850105383555969</v>
      </c>
      <c r="AO206" t="n">
        <v>624.1498083368582</v>
      </c>
      <c r="AP206" t="n">
        <v>937812.8909512274</v>
      </c>
      <c r="AQ206" t="n">
        <v>0.2182105740077562</v>
      </c>
      <c r="AR206" t="n">
        <v>0.2155545928130894</v>
      </c>
      <c r="AS206" t="n">
        <v>0.1182081979341433</v>
      </c>
      <c r="AT206" t="n">
        <v>0.2402719588235494</v>
      </c>
      <c r="AU206" t="n">
        <v>0.2077546764214616</v>
      </c>
      <c r="AV206" t="n">
        <v>5.221200521446439</v>
      </c>
      <c r="AW206" t="n">
        <v>118.38103585547</v>
      </c>
      <c r="AX206" t="n">
        <v>8322.016707030491</v>
      </c>
      <c r="AY206" t="n">
        <v>153722.357542681</v>
      </c>
      <c r="AZ206" t="n">
        <v>186185.2015512591</v>
      </c>
      <c r="BA206" t="n">
        <v>1259.560442939598</v>
      </c>
      <c r="BB206" t="n">
        <v>44485.60676512378</v>
      </c>
      <c r="BC206" t="n">
        <v>45745.16720806338</v>
      </c>
      <c r="BD206" t="n">
        <v>-4.440892098500626e-16</v>
      </c>
      <c r="BE206" t="n">
        <v>0.2721039498828425</v>
      </c>
      <c r="BF206" t="n">
        <v>13.55984050539957</v>
      </c>
      <c r="BG206" t="n">
        <v>6.709735121843605</v>
      </c>
      <c r="BH206" t="n">
        <v>2284.489857096124</v>
      </c>
      <c r="BI206" t="n">
        <v>1660.340048759265</v>
      </c>
      <c r="BJ206" t="n">
        <v>-694.1895798353999</v>
      </c>
      <c r="BK206" t="n">
        <v>7306.815621456574</v>
      </c>
      <c r="BL206" t="n">
        <v>23529.09913805133</v>
      </c>
      <c r="BM206" t="n">
        <v>11756.14149556612</v>
      </c>
      <c r="BN206" t="n">
        <v>36655.22575134436</v>
      </c>
      <c r="BO206" t="n">
        <v>26739.72119540716</v>
      </c>
      <c r="BP206" t="n">
        <v>8.326672684688674e-17</v>
      </c>
      <c r="BQ206" t="n">
        <v>1.965428819180913</v>
      </c>
      <c r="BR206" t="n">
        <v>206.6235765502156</v>
      </c>
      <c r="BS206" t="n">
        <v>-167.3495615993395</v>
      </c>
      <c r="BT206" t="n">
        <v>3364.155695970372</v>
      </c>
      <c r="BU206" t="n">
        <v>3201.148086808733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203</v>
      </c>
      <c r="C207" t="n">
        <v>75</v>
      </c>
      <c r="D207" t="n">
        <v>795.7380405025343</v>
      </c>
      <c r="E207" t="n">
        <v>7.597996964982486</v>
      </c>
      <c r="F207" t="n">
        <v>116.5564795206597</v>
      </c>
      <c r="G207" t="n">
        <v>6929.970443506972</v>
      </c>
      <c r="H207" t="n">
        <v>225321.7087804846</v>
      </c>
      <c r="I207" t="n">
        <v>194898.5720767877</v>
      </c>
      <c r="J207" t="n">
        <v>905.0939221603718</v>
      </c>
      <c r="K207" t="n">
        <v>479.2681885094708</v>
      </c>
      <c r="L207" t="n">
        <v>-43.25437063041852</v>
      </c>
      <c r="M207" t="n">
        <v>-4.440892098500626e-16</v>
      </c>
      <c r="N207" t="n">
        <v>13.55984050539957</v>
      </c>
      <c r="O207" t="n">
        <v>3276.40147514584</v>
      </c>
      <c r="P207" t="n">
        <v>0.2721039498828425</v>
      </c>
      <c r="Q207" t="n">
        <v>12.3863019090334</v>
      </c>
      <c r="R207" t="n">
        <v>1660.340048759265</v>
      </c>
      <c r="S207" t="n">
        <v>22.97795704057879</v>
      </c>
      <c r="T207" t="n">
        <v>287.0418212179009</v>
      </c>
      <c r="U207" t="n">
        <v>18650.73494433401</v>
      </c>
      <c r="V207" t="n">
        <v>209</v>
      </c>
      <c r="W207" t="n">
        <v>684.6666666666666</v>
      </c>
      <c r="X207" t="n">
        <v>89</v>
      </c>
      <c r="Y207" t="n">
        <v>0</v>
      </c>
      <c r="Z207" t="n">
        <v>0.202595348316222</v>
      </c>
      <c r="AA207" t="n">
        <v>2.00487948958621</v>
      </c>
      <c r="AB207" t="n">
        <v>354.0900633092131</v>
      </c>
      <c r="AC207" t="n">
        <v>3862.890264664628</v>
      </c>
      <c r="AD207" t="n">
        <v>4930.608242807327</v>
      </c>
      <c r="AE207" t="n">
        <v>1.128422419982974</v>
      </c>
      <c r="AF207" t="n">
        <v>18.17493191169823</v>
      </c>
      <c r="AG207" t="n">
        <v>605.5238731899242</v>
      </c>
      <c r="AH207" t="n">
        <v>38858.98992994092</v>
      </c>
      <c r="AI207" t="n">
        <v>25919.22809880925</v>
      </c>
      <c r="AJ207" t="n">
        <v>5.174438669991496</v>
      </c>
      <c r="AK207" t="n">
        <v>15.10309881011503</v>
      </c>
      <c r="AL207" t="n">
        <v>-36.01678164522377</v>
      </c>
      <c r="AM207" t="n">
        <v>-0.2721039498828425</v>
      </c>
      <c r="AN207" t="n">
        <v>1.173538596366173</v>
      </c>
      <c r="AO207" t="n">
        <v>1616.061426386575</v>
      </c>
      <c r="AP207" t="n">
        <v>937835.9262182832</v>
      </c>
      <c r="AQ207" t="n">
        <v>0.2182315944809538</v>
      </c>
      <c r="AR207" t="n">
        <v>0.2155503476473717</v>
      </c>
      <c r="AS207" t="n">
        <v>0.118205294486609</v>
      </c>
      <c r="AT207" t="n">
        <v>0.2402660764481289</v>
      </c>
      <c r="AU207" t="n">
        <v>0.2077466869369365</v>
      </c>
      <c r="AV207" t="n">
        <v>5.218689421305045</v>
      </c>
      <c r="AW207" t="n">
        <v>118.3221771583347</v>
      </c>
      <c r="AX207" t="n">
        <v>8395.823049897052</v>
      </c>
      <c r="AY207" t="n">
        <v>153660.2719304019</v>
      </c>
      <c r="AZ207" t="n">
        <v>186097.2165474884</v>
      </c>
      <c r="BA207" t="n">
        <v>1259.560442939598</v>
      </c>
      <c r="BB207" t="n">
        <v>54331.89271983768</v>
      </c>
      <c r="BC207" t="n">
        <v>55591.45316277729</v>
      </c>
      <c r="BD207" t="n">
        <v>-4.440892098500626e-16</v>
      </c>
      <c r="BE207" t="n">
        <v>0.2721039498828425</v>
      </c>
      <c r="BF207" t="n">
        <v>13.55984050539957</v>
      </c>
      <c r="BG207" t="n">
        <v>12.3863019090334</v>
      </c>
      <c r="BH207" t="n">
        <v>3276.40147514584</v>
      </c>
      <c r="BI207" t="n">
        <v>1660.340048759265</v>
      </c>
      <c r="BJ207" t="n">
        <v>-694.1895798353999</v>
      </c>
      <c r="BK207" t="n">
        <v>7306.815621456574</v>
      </c>
      <c r="BL207" t="n">
        <v>23529.09913805133</v>
      </c>
      <c r="BM207" t="n">
        <v>21602.42745028004</v>
      </c>
      <c r="BN207" t="n">
        <v>52634.92191812531</v>
      </c>
      <c r="BO207" t="n">
        <v>26739.72119540716</v>
      </c>
      <c r="BP207" t="n">
        <v>8.326672684688674e-17</v>
      </c>
      <c r="BQ207" t="n">
        <v>1.965428819180913</v>
      </c>
      <c r="BR207" t="n">
        <v>241.5924701679598</v>
      </c>
      <c r="BS207" t="n">
        <v>-167.3495615993395</v>
      </c>
      <c r="BT207" t="n">
        <v>3364.155695970372</v>
      </c>
      <c r="BU207" t="n">
        <v>3764.496962990592</v>
      </c>
      <c r="BV207" t="n">
        <v>26944.21277616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203</v>
      </c>
      <c r="C208" t="n">
        <v>75</v>
      </c>
      <c r="D208" t="n">
        <v>795.7499209318174</v>
      </c>
      <c r="E208" t="n">
        <v>7.597996964982486</v>
      </c>
      <c r="F208" t="n">
        <v>116.5564795206597</v>
      </c>
      <c r="G208" t="n">
        <v>6930.840275464455</v>
      </c>
      <c r="H208" t="n">
        <v>225321.7087804846</v>
      </c>
      <c r="I208" t="n">
        <v>194898.5720767877</v>
      </c>
      <c r="J208" t="n">
        <v>905.0939221603718</v>
      </c>
      <c r="K208" t="n">
        <v>479.2681885094708</v>
      </c>
      <c r="L208" t="n">
        <v>-43.25437063041852</v>
      </c>
      <c r="M208" t="n">
        <v>-4.440892098500626e-16</v>
      </c>
      <c r="N208" t="n">
        <v>13.55984050539957</v>
      </c>
      <c r="O208" t="n">
        <v>3276.40147514584</v>
      </c>
      <c r="P208" t="n">
        <v>0.2721039498828425</v>
      </c>
      <c r="Q208" t="n">
        <v>15.2245853026283</v>
      </c>
      <c r="R208" t="n">
        <v>1660.340048759265</v>
      </c>
      <c r="S208" t="n">
        <v>22.97795704057879</v>
      </c>
      <c r="T208" t="n">
        <v>289.8801046114958</v>
      </c>
      <c r="U208" t="n">
        <v>18650.73494433401</v>
      </c>
      <c r="V208" t="n">
        <v>209</v>
      </c>
      <c r="W208" t="n">
        <v>685</v>
      </c>
      <c r="X208" t="n">
        <v>89</v>
      </c>
      <c r="Y208" t="n">
        <v>0</v>
      </c>
      <c r="Z208" t="n">
        <v>0.202595348316222</v>
      </c>
      <c r="AA208" t="n">
        <v>2.00487948958621</v>
      </c>
      <c r="AB208" t="n">
        <v>354.1158490574094</v>
      </c>
      <c r="AC208" t="n">
        <v>3862.890264664628</v>
      </c>
      <c r="AD208" t="n">
        <v>4930.60885217876</v>
      </c>
      <c r="AE208" t="n">
        <v>1.128422419982974</v>
      </c>
      <c r="AF208" t="n">
        <v>18.17493191169823</v>
      </c>
      <c r="AG208" t="n">
        <v>605.5496589381206</v>
      </c>
      <c r="AH208" t="n">
        <v>38858.98992994092</v>
      </c>
      <c r="AI208" t="n">
        <v>25919.22833522626</v>
      </c>
      <c r="AJ208" t="n">
        <v>5.567725369260963</v>
      </c>
      <c r="AK208" t="n">
        <v>14.49721097730446</v>
      </c>
      <c r="AL208" t="n">
        <v>-34.9596727712519</v>
      </c>
      <c r="AM208" t="n">
        <v>-0.2721039498828425</v>
      </c>
      <c r="AN208" t="n">
        <v>-1.664744797228725</v>
      </c>
      <c r="AO208" t="n">
        <v>1616.061426386575</v>
      </c>
      <c r="AP208" t="n">
        <v>938724.8139087289</v>
      </c>
      <c r="AQ208" t="n">
        <v>0.2180852619040396</v>
      </c>
      <c r="AR208" t="n">
        <v>0.2153698055663167</v>
      </c>
      <c r="AS208" t="n">
        <v>0.1189482443250359</v>
      </c>
      <c r="AT208" t="n">
        <v>0.2400415281196125</v>
      </c>
      <c r="AU208" t="n">
        <v>0.2075551600849952</v>
      </c>
      <c r="AV208" t="n">
        <v>5.218722458523425</v>
      </c>
      <c r="AW208" t="n">
        <v>118.3176933179888</v>
      </c>
      <c r="AX208" t="n">
        <v>8393.295376451984</v>
      </c>
      <c r="AY208" t="n">
        <v>153652.8512239546</v>
      </c>
      <c r="AZ208" t="n">
        <v>186090.8749919002</v>
      </c>
      <c r="BA208" t="n">
        <v>1259.560442939598</v>
      </c>
      <c r="BB208" t="n">
        <v>59255.03569719465</v>
      </c>
      <c r="BC208" t="n">
        <v>60514.59614013424</v>
      </c>
      <c r="BD208" t="n">
        <v>-4.440892098500626e-16</v>
      </c>
      <c r="BE208" t="n">
        <v>0.2721039498828425</v>
      </c>
      <c r="BF208" t="n">
        <v>13.55984050539957</v>
      </c>
      <c r="BG208" t="n">
        <v>15.2245853026283</v>
      </c>
      <c r="BH208" t="n">
        <v>3276.40147514584</v>
      </c>
      <c r="BI208" t="n">
        <v>1660.340048759265</v>
      </c>
      <c r="BJ208" t="n">
        <v>-694.1895798353999</v>
      </c>
      <c r="BK208" t="n">
        <v>7306.815621456574</v>
      </c>
      <c r="BL208" t="n">
        <v>23529.09913805133</v>
      </c>
      <c r="BM208" t="n">
        <v>26525.57042763699</v>
      </c>
      <c r="BN208" t="n">
        <v>52634.92191812531</v>
      </c>
      <c r="BO208" t="n">
        <v>26739.72119540716</v>
      </c>
      <c r="BP208" t="n">
        <v>8.326672684688674e-17</v>
      </c>
      <c r="BQ208" t="n">
        <v>1.965428819180913</v>
      </c>
      <c r="BR208" t="n">
        <v>241.5924701679598</v>
      </c>
      <c r="BS208" t="n">
        <v>-167.3495615993395</v>
      </c>
      <c r="BT208" t="n">
        <v>3364.155695970372</v>
      </c>
      <c r="BU208" t="n">
        <v>3764.496962990592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203</v>
      </c>
      <c r="C209" t="n">
        <v>75</v>
      </c>
      <c r="D209" t="n">
        <v>795.7801041593187</v>
      </c>
      <c r="E209" t="n">
        <v>7.597996964982486</v>
      </c>
      <c r="F209" t="n">
        <v>116.5564795206597</v>
      </c>
      <c r="G209" t="n">
        <v>6933.050353308304</v>
      </c>
      <c r="H209" t="n">
        <v>225321.7087804846</v>
      </c>
      <c r="I209" t="n">
        <v>194898.5720767877</v>
      </c>
      <c r="J209" t="n">
        <v>905.0939221603718</v>
      </c>
      <c r="K209" t="n">
        <v>479.2681885094708</v>
      </c>
      <c r="L209" t="n">
        <v>-43.25437063041852</v>
      </c>
      <c r="M209" t="n">
        <v>-4.440892098500626e-16</v>
      </c>
      <c r="N209" t="n">
        <v>13.55984050539957</v>
      </c>
      <c r="O209" t="n">
        <v>3276.40147514584</v>
      </c>
      <c r="P209" t="n">
        <v>0.2721039498828425</v>
      </c>
      <c r="Q209" t="n">
        <v>15.2245853026283</v>
      </c>
      <c r="R209" t="n">
        <v>1660.340048759265</v>
      </c>
      <c r="S209" t="n">
        <v>22.97795704057879</v>
      </c>
      <c r="T209" t="n">
        <v>289.8801046114958</v>
      </c>
      <c r="U209" t="n">
        <v>18650.73494433401</v>
      </c>
      <c r="V209" t="n">
        <v>209</v>
      </c>
      <c r="W209" t="n">
        <v>685</v>
      </c>
      <c r="X209" t="n">
        <v>89</v>
      </c>
      <c r="Y209" t="n">
        <v>0</v>
      </c>
      <c r="Z209" t="n">
        <v>0.202595348316222</v>
      </c>
      <c r="AA209" t="n">
        <v>2.00487948958621</v>
      </c>
      <c r="AB209" t="n">
        <v>354.1813770834444</v>
      </c>
      <c r="AC209" t="n">
        <v>3862.890264664628</v>
      </c>
      <c r="AD209" t="n">
        <v>4930.60885217876</v>
      </c>
      <c r="AE209" t="n">
        <v>1.128422419982974</v>
      </c>
      <c r="AF209" t="n">
        <v>18.17493191169823</v>
      </c>
      <c r="AG209" t="n">
        <v>605.6151869641556</v>
      </c>
      <c r="AH209" t="n">
        <v>38858.98992994092</v>
      </c>
      <c r="AI209" t="n">
        <v>25919.22833522626</v>
      </c>
      <c r="AJ209" t="n">
        <v>5.401943665048709</v>
      </c>
      <c r="AK209" t="n">
        <v>14.26190066530707</v>
      </c>
      <c r="AL209" t="n">
        <v>-31.67147797385407</v>
      </c>
      <c r="AM209" t="n">
        <v>-0.2721039498828425</v>
      </c>
      <c r="AN209" t="n">
        <v>-1.664744797228725</v>
      </c>
      <c r="AO209" t="n">
        <v>1616.061426386575</v>
      </c>
      <c r="AP209" t="n">
        <v>938690.2255012969</v>
      </c>
      <c r="AQ209" t="n">
        <v>0.2180806887695534</v>
      </c>
      <c r="AR209" t="n">
        <v>0.2153584376452823</v>
      </c>
      <c r="AS209" t="n">
        <v>0.1189508069755254</v>
      </c>
      <c r="AT209" t="n">
        <v>0.2400503730547675</v>
      </c>
      <c r="AU209" t="n">
        <v>0.2075596935548714</v>
      </c>
      <c r="AV209" t="n">
        <v>5.218664089667753</v>
      </c>
      <c r="AW209" t="n">
        <v>118.3165842290418</v>
      </c>
      <c r="AX209" t="n">
        <v>8396.405577615662</v>
      </c>
      <c r="AY209" t="n">
        <v>153650.8699498161</v>
      </c>
      <c r="AZ209" t="n">
        <v>186088.1001390351</v>
      </c>
      <c r="BA209" t="n">
        <v>1259.560442939598</v>
      </c>
      <c r="BB209" t="n">
        <v>59255.03569719465</v>
      </c>
      <c r="BC209" t="n">
        <v>60514.59614013424</v>
      </c>
      <c r="BD209" t="n">
        <v>-4.440892098500626e-16</v>
      </c>
      <c r="BE209" t="n">
        <v>0.2721039498828425</v>
      </c>
      <c r="BF209" t="n">
        <v>13.55984050539957</v>
      </c>
      <c r="BG209" t="n">
        <v>15.2245853026283</v>
      </c>
      <c r="BH209" t="n">
        <v>3276.40147514584</v>
      </c>
      <c r="BI209" t="n">
        <v>1660.340048759265</v>
      </c>
      <c r="BJ209" t="n">
        <v>-694.1895798353999</v>
      </c>
      <c r="BK209" t="n">
        <v>7306.815621456574</v>
      </c>
      <c r="BL209" t="n">
        <v>23529.09913805133</v>
      </c>
      <c r="BM209" t="n">
        <v>26525.57042763699</v>
      </c>
      <c r="BN209" t="n">
        <v>52634.92191812531</v>
      </c>
      <c r="BO209" t="n">
        <v>26739.72119540716</v>
      </c>
      <c r="BP209" t="n">
        <v>8.326672684688674e-17</v>
      </c>
      <c r="BQ209" t="n">
        <v>1.965428819180913</v>
      </c>
      <c r="BR209" t="n">
        <v>241.5924701679598</v>
      </c>
      <c r="BS209" t="n">
        <v>-167.3495615993395</v>
      </c>
      <c r="BT209" t="n">
        <v>3364.155695970372</v>
      </c>
      <c r="BU209" t="n">
        <v>3764.496962990592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203</v>
      </c>
      <c r="C210" t="n">
        <v>75</v>
      </c>
      <c r="D210" t="n">
        <v>795.7801041593187</v>
      </c>
      <c r="E210" t="n">
        <v>7.597996964982486</v>
      </c>
      <c r="F210" t="n">
        <v>116.5564795206597</v>
      </c>
      <c r="G210" t="n">
        <v>6933.050353308304</v>
      </c>
      <c r="H210" t="n">
        <v>225321.7087804846</v>
      </c>
      <c r="I210" t="n">
        <v>194898.5720767877</v>
      </c>
      <c r="J210" t="n">
        <v>905.0939221603718</v>
      </c>
      <c r="K210" t="n">
        <v>479.2681885094708</v>
      </c>
      <c r="L210" t="n">
        <v>-43.25437063041852</v>
      </c>
      <c r="M210" t="n">
        <v>-4.440892098500626e-16</v>
      </c>
      <c r="N210" t="n">
        <v>13.55984050539957</v>
      </c>
      <c r="O210" t="n">
        <v>3276.40147514584</v>
      </c>
      <c r="P210" t="n">
        <v>0.2721039498828425</v>
      </c>
      <c r="Q210" t="n">
        <v>15.2245853026283</v>
      </c>
      <c r="R210" t="n">
        <v>1660.340048759265</v>
      </c>
      <c r="S210" t="n">
        <v>22.97795704057879</v>
      </c>
      <c r="T210" t="n">
        <v>289.8801046114958</v>
      </c>
      <c r="U210" t="n">
        <v>18650.73494433401</v>
      </c>
      <c r="V210" t="n">
        <v>209</v>
      </c>
      <c r="W210" t="n">
        <v>685</v>
      </c>
      <c r="X210" t="n">
        <v>89</v>
      </c>
      <c r="Y210" t="n">
        <v>0</v>
      </c>
      <c r="Z210" t="n">
        <v>0.202595348316222</v>
      </c>
      <c r="AA210" t="n">
        <v>2.00487948958621</v>
      </c>
      <c r="AB210" t="n">
        <v>354.1813770834444</v>
      </c>
      <c r="AC210" t="n">
        <v>3862.890264664628</v>
      </c>
      <c r="AD210" t="n">
        <v>4930.60885217876</v>
      </c>
      <c r="AE210" t="n">
        <v>1.128422419982974</v>
      </c>
      <c r="AF210" t="n">
        <v>18.17493191169823</v>
      </c>
      <c r="AG210" t="n">
        <v>605.6151869641556</v>
      </c>
      <c r="AH210" t="n">
        <v>38858.98992994092</v>
      </c>
      <c r="AI210" t="n">
        <v>25919.22833522626</v>
      </c>
      <c r="AJ210" t="n">
        <v>5.415095355959753</v>
      </c>
      <c r="AK210" t="n">
        <v>13.92676410911641</v>
      </c>
      <c r="AL210" t="n">
        <v>-25.91457158089556</v>
      </c>
      <c r="AM210" t="n">
        <v>-0.2721039498828425</v>
      </c>
      <c r="AN210" t="n">
        <v>-1.664744797228725</v>
      </c>
      <c r="AO210" t="n">
        <v>1616.061426386575</v>
      </c>
      <c r="AP210" t="n">
        <v>938694.7661182726</v>
      </c>
      <c r="AQ210" t="n">
        <v>0.2180785411593392</v>
      </c>
      <c r="AR210" t="n">
        <v>0.2153407210482451</v>
      </c>
      <c r="AS210" t="n">
        <v>0.1189739981246647</v>
      </c>
      <c r="AT210" t="n">
        <v>0.2400480501123713</v>
      </c>
      <c r="AU210" t="n">
        <v>0.2075586895553798</v>
      </c>
      <c r="AV210" t="n">
        <v>5.218689837686664</v>
      </c>
      <c r="AW210" t="n">
        <v>118.3176168169883</v>
      </c>
      <c r="AX210" t="n">
        <v>8396.377329183468</v>
      </c>
      <c r="AY210" t="n">
        <v>153651.4703611878</v>
      </c>
      <c r="AZ210" t="n">
        <v>186088.4846506051</v>
      </c>
      <c r="BA210" t="n">
        <v>1259.560442939598</v>
      </c>
      <c r="BB210" t="n">
        <v>59255.03569719465</v>
      </c>
      <c r="BC210" t="n">
        <v>60514.59614013424</v>
      </c>
      <c r="BD210" t="n">
        <v>-4.440892098500626e-16</v>
      </c>
      <c r="BE210" t="n">
        <v>0.2721039498828425</v>
      </c>
      <c r="BF210" t="n">
        <v>13.55984050539957</v>
      </c>
      <c r="BG210" t="n">
        <v>15.2245853026283</v>
      </c>
      <c r="BH210" t="n">
        <v>3276.40147514584</v>
      </c>
      <c r="BI210" t="n">
        <v>1660.340048759265</v>
      </c>
      <c r="BJ210" t="n">
        <v>-694.1895798353999</v>
      </c>
      <c r="BK210" t="n">
        <v>7306.815621456574</v>
      </c>
      <c r="BL210" t="n">
        <v>23529.09913805133</v>
      </c>
      <c r="BM210" t="n">
        <v>26525.57042763699</v>
      </c>
      <c r="BN210" t="n">
        <v>52634.92191812531</v>
      </c>
      <c r="BO210" t="n">
        <v>26739.72119540716</v>
      </c>
      <c r="BP210" t="n">
        <v>8.326672684688674e-17</v>
      </c>
      <c r="BQ210" t="n">
        <v>1.965428819180913</v>
      </c>
      <c r="BR210" t="n">
        <v>241.5924701679598</v>
      </c>
      <c r="BS210" t="n">
        <v>-167.3495615993395</v>
      </c>
      <c r="BT210" t="n">
        <v>3364.155695970372</v>
      </c>
      <c r="BU210" t="n">
        <v>3764.496962990592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203</v>
      </c>
      <c r="C211" t="n">
        <v>75</v>
      </c>
      <c r="D211" t="n">
        <v>795.7801041593187</v>
      </c>
      <c r="E211" t="n">
        <v>7.597996964982486</v>
      </c>
      <c r="F211" t="n">
        <v>116.5564795206597</v>
      </c>
      <c r="G211" t="n">
        <v>6933.050353308304</v>
      </c>
      <c r="H211" t="n">
        <v>225321.7087804846</v>
      </c>
      <c r="I211" t="n">
        <v>194898.5720767877</v>
      </c>
      <c r="J211" t="n">
        <v>905.0939221603718</v>
      </c>
      <c r="K211" t="n">
        <v>479.2681885094708</v>
      </c>
      <c r="L211" t="n">
        <v>-43.25437063041852</v>
      </c>
      <c r="M211" t="n">
        <v>-4.440892098500626e-16</v>
      </c>
      <c r="N211" t="n">
        <v>13.55984050539957</v>
      </c>
      <c r="O211" t="n">
        <v>3276.40147514584</v>
      </c>
      <c r="P211" t="n">
        <v>0.2721039498828425</v>
      </c>
      <c r="Q211" t="n">
        <v>15.2245853026283</v>
      </c>
      <c r="R211" t="n">
        <v>1660.340048759265</v>
      </c>
      <c r="S211" t="n">
        <v>22.97795704057879</v>
      </c>
      <c r="T211" t="n">
        <v>289.8801046114958</v>
      </c>
      <c r="U211" t="n">
        <v>18650.73494433401</v>
      </c>
      <c r="V211" t="n">
        <v>209</v>
      </c>
      <c r="W211" t="n">
        <v>685</v>
      </c>
      <c r="X211" t="n">
        <v>89</v>
      </c>
      <c r="Y211" t="n">
        <v>0</v>
      </c>
      <c r="Z211" t="n">
        <v>0.202595348316222</v>
      </c>
      <c r="AA211" t="n">
        <v>2.00487948958621</v>
      </c>
      <c r="AB211" t="n">
        <v>354.1813770834444</v>
      </c>
      <c r="AC211" t="n">
        <v>3862.890264664628</v>
      </c>
      <c r="AD211" t="n">
        <v>4930.60885217876</v>
      </c>
      <c r="AE211" t="n">
        <v>1.128422419982974</v>
      </c>
      <c r="AF211" t="n">
        <v>18.17493191169823</v>
      </c>
      <c r="AG211" t="n">
        <v>605.6151869641556</v>
      </c>
      <c r="AH211" t="n">
        <v>38858.98992994092</v>
      </c>
      <c r="AI211" t="n">
        <v>25919.22833522626</v>
      </c>
      <c r="AJ211" t="n">
        <v>4.303097214105018</v>
      </c>
      <c r="AK211" t="n">
        <v>13.75492633772766</v>
      </c>
      <c r="AL211" t="n">
        <v>-19.23883191648043</v>
      </c>
      <c r="AM211" t="n">
        <v>-0.2721039498828425</v>
      </c>
      <c r="AN211" t="n">
        <v>-1.664744797228725</v>
      </c>
      <c r="AO211" t="n">
        <v>1616.061426386575</v>
      </c>
      <c r="AP211" t="n">
        <v>938638.2321507527</v>
      </c>
      <c r="AQ211" t="n">
        <v>0.218092809238647</v>
      </c>
      <c r="AR211" t="n">
        <v>0.2153245313009267</v>
      </c>
      <c r="AS211" t="n">
        <v>0.1189487779184627</v>
      </c>
      <c r="AT211" t="n">
        <v>0.2400613078933758</v>
      </c>
      <c r="AU211" t="n">
        <v>0.2075725736485878</v>
      </c>
      <c r="AV211" t="n">
        <v>5.218727394992149</v>
      </c>
      <c r="AW211" t="n">
        <v>118.3199876871478</v>
      </c>
      <c r="AX211" t="n">
        <v>8396.694664609853</v>
      </c>
      <c r="AY211" t="n">
        <v>153653.4982562472</v>
      </c>
      <c r="AZ211" t="n">
        <v>186090.1911376405</v>
      </c>
      <c r="BA211" t="n">
        <v>1259.560442939598</v>
      </c>
      <c r="BB211" t="n">
        <v>59255.03569719465</v>
      </c>
      <c r="BC211" t="n">
        <v>60514.59614013424</v>
      </c>
      <c r="BD211" t="n">
        <v>-4.440892098500626e-16</v>
      </c>
      <c r="BE211" t="n">
        <v>0.2721039498828425</v>
      </c>
      <c r="BF211" t="n">
        <v>13.55984050539957</v>
      </c>
      <c r="BG211" t="n">
        <v>15.2245853026283</v>
      </c>
      <c r="BH211" t="n">
        <v>3276.40147514584</v>
      </c>
      <c r="BI211" t="n">
        <v>1660.340048759265</v>
      </c>
      <c r="BJ211" t="n">
        <v>-694.1895798353999</v>
      </c>
      <c r="BK211" t="n">
        <v>7306.815621456574</v>
      </c>
      <c r="BL211" t="n">
        <v>23529.09913805133</v>
      </c>
      <c r="BM211" t="n">
        <v>26525.57042763699</v>
      </c>
      <c r="BN211" t="n">
        <v>52634.92191812531</v>
      </c>
      <c r="BO211" t="n">
        <v>26739.72119540716</v>
      </c>
      <c r="BP211" t="n">
        <v>8.326672684688674e-17</v>
      </c>
      <c r="BQ211" t="n">
        <v>1.965428819180913</v>
      </c>
      <c r="BR211" t="n">
        <v>241.5924701679598</v>
      </c>
      <c r="BS211" t="n">
        <v>-167.3495615993395</v>
      </c>
      <c r="BT211" t="n">
        <v>3364.155695970372</v>
      </c>
      <c r="BU211" t="n">
        <v>3764.496962990592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203.3333333333333</v>
      </c>
      <c r="C212" t="n">
        <v>75</v>
      </c>
      <c r="D212" t="n">
        <v>795.7801041593187</v>
      </c>
      <c r="E212" t="n">
        <v>7.597996964982486</v>
      </c>
      <c r="F212" t="n">
        <v>116.5564795206597</v>
      </c>
      <c r="G212" t="n">
        <v>6933.050353308304</v>
      </c>
      <c r="H212" t="n">
        <v>225321.7087804846</v>
      </c>
      <c r="I212" t="n">
        <v>194898.5720767877</v>
      </c>
      <c r="J212" t="n">
        <v>905.0939221603718</v>
      </c>
      <c r="K212" t="n">
        <v>479.2681885094708</v>
      </c>
      <c r="L212" t="n">
        <v>-43.25437063041852</v>
      </c>
      <c r="M212" t="n">
        <v>-4.440892098500626e-16</v>
      </c>
      <c r="N212" t="n">
        <v>13.55984050539957</v>
      </c>
      <c r="O212" t="n">
        <v>3276.40147514584</v>
      </c>
      <c r="P212" t="n">
        <v>0.2721039498828425</v>
      </c>
      <c r="Q212" t="n">
        <v>15.2245853026283</v>
      </c>
      <c r="R212" t="n">
        <v>1660.340048759265</v>
      </c>
      <c r="S212" t="n">
        <v>22.97795704057879</v>
      </c>
      <c r="T212" t="n">
        <v>289.8801046114958</v>
      </c>
      <c r="U212" t="n">
        <v>18650.73494433401</v>
      </c>
      <c r="V212" t="n">
        <v>209</v>
      </c>
      <c r="W212" t="n">
        <v>685</v>
      </c>
      <c r="X212" t="n">
        <v>89</v>
      </c>
      <c r="Y212" t="n">
        <v>0</v>
      </c>
      <c r="Z212" t="n">
        <v>0.202595348316222</v>
      </c>
      <c r="AA212" t="n">
        <v>2.00487948958621</v>
      </c>
      <c r="AB212" t="n">
        <v>354.1813770834444</v>
      </c>
      <c r="AC212" t="n">
        <v>3862.890264664628</v>
      </c>
      <c r="AD212" t="n">
        <v>4930.60885217876</v>
      </c>
      <c r="AE212" t="n">
        <v>1.128422419982974</v>
      </c>
      <c r="AF212" t="n">
        <v>18.17493191169823</v>
      </c>
      <c r="AG212" t="n">
        <v>605.6151869641556</v>
      </c>
      <c r="AH212" t="n">
        <v>38858.98992994092</v>
      </c>
      <c r="AI212" t="n">
        <v>25919.22833522626</v>
      </c>
      <c r="AJ212" t="n">
        <v>3.982014553243515</v>
      </c>
      <c r="AK212" t="n">
        <v>13.75936872586651</v>
      </c>
      <c r="AL212" t="n">
        <v>-17.08192859939737</v>
      </c>
      <c r="AM212" t="n">
        <v>-0.2721039498828425</v>
      </c>
      <c r="AN212" t="n">
        <v>-1.664744797228725</v>
      </c>
      <c r="AO212" t="n">
        <v>1616.061426386575</v>
      </c>
      <c r="AP212" t="n">
        <v>938557.705066836</v>
      </c>
      <c r="AQ212" t="n">
        <v>0.2180613298708126</v>
      </c>
      <c r="AR212" t="n">
        <v>0.2153383588065794</v>
      </c>
      <c r="AS212" t="n">
        <v>0.1189294063494103</v>
      </c>
      <c r="AT212" t="n">
        <v>0.240081904855056</v>
      </c>
      <c r="AU212" t="n">
        <v>0.2075890001181418</v>
      </c>
      <c r="AV212" t="n">
        <v>5.218788849846646</v>
      </c>
      <c r="AW212" t="n">
        <v>118.3194048614878</v>
      </c>
      <c r="AX212" t="n">
        <v>8396.835730615801</v>
      </c>
      <c r="AY212" t="n">
        <v>153653.121228701</v>
      </c>
      <c r="AZ212" t="n">
        <v>186088.8873739468</v>
      </c>
      <c r="BA212" t="n">
        <v>1259.560442939598</v>
      </c>
      <c r="BB212" t="n">
        <v>59255.03569719465</v>
      </c>
      <c r="BC212" t="n">
        <v>60514.59614013424</v>
      </c>
      <c r="BD212" t="n">
        <v>-4.440892098500626e-16</v>
      </c>
      <c r="BE212" t="n">
        <v>0.2721039498828425</v>
      </c>
      <c r="BF212" t="n">
        <v>13.55984050539957</v>
      </c>
      <c r="BG212" t="n">
        <v>15.2245853026283</v>
      </c>
      <c r="BH212" t="n">
        <v>3276.40147514584</v>
      </c>
      <c r="BI212" t="n">
        <v>1660.340048759265</v>
      </c>
      <c r="BJ212" t="n">
        <v>-694.1895798353999</v>
      </c>
      <c r="BK212" t="n">
        <v>7306.815621456574</v>
      </c>
      <c r="BL212" t="n">
        <v>23529.09913805133</v>
      </c>
      <c r="BM212" t="n">
        <v>26525.57042763699</v>
      </c>
      <c r="BN212" t="n">
        <v>52634.92191812531</v>
      </c>
      <c r="BO212" t="n">
        <v>26739.72119540716</v>
      </c>
      <c r="BP212" t="n">
        <v>8.326672684688674e-17</v>
      </c>
      <c r="BQ212" t="n">
        <v>1.965428819180913</v>
      </c>
      <c r="BR212" t="n">
        <v>241.5924701679598</v>
      </c>
      <c r="BS212" t="n">
        <v>-167.3495615993395</v>
      </c>
      <c r="BT212" t="n">
        <v>3364.155695970372</v>
      </c>
      <c r="BU212" t="n">
        <v>3764.496962990592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204</v>
      </c>
      <c r="C213" t="n">
        <v>75</v>
      </c>
      <c r="D213" t="n">
        <v>795.7801041593187</v>
      </c>
      <c r="E213" t="n">
        <v>7.597996964982486</v>
      </c>
      <c r="F213" t="n">
        <v>117.5674353562443</v>
      </c>
      <c r="G213" t="n">
        <v>6824.293204246179</v>
      </c>
      <c r="H213" t="n">
        <v>225321.7087804846</v>
      </c>
      <c r="I213" t="n">
        <v>194898.5720767877</v>
      </c>
      <c r="J213" t="n">
        <v>905.0939221603718</v>
      </c>
      <c r="K213" t="n">
        <v>479.2681885094708</v>
      </c>
      <c r="L213" t="n">
        <v>-43.25437063041852</v>
      </c>
      <c r="M213" t="n">
        <v>-4.440892098500626e-16</v>
      </c>
      <c r="N213" t="n">
        <v>13.55984050539957</v>
      </c>
      <c r="O213" t="n">
        <v>3276.40147514584</v>
      </c>
      <c r="P213" t="n">
        <v>0.2721039498828425</v>
      </c>
      <c r="Q213" t="n">
        <v>15.2245853026283</v>
      </c>
      <c r="R213" t="n">
        <v>1660.340048759265</v>
      </c>
      <c r="S213" t="n">
        <v>22.97795704057879</v>
      </c>
      <c r="T213" t="n">
        <v>290.889914777754</v>
      </c>
      <c r="U213" t="n">
        <v>18759.49282480466</v>
      </c>
      <c r="V213" t="n">
        <v>209</v>
      </c>
      <c r="W213" t="n">
        <v>685</v>
      </c>
      <c r="X213" t="n">
        <v>89.66666666666667</v>
      </c>
      <c r="Y213" t="n">
        <v>0</v>
      </c>
      <c r="Z213" t="n">
        <v>0.202595348316222</v>
      </c>
      <c r="AA213" t="n">
        <v>2.006025158912573</v>
      </c>
      <c r="AB213" t="n">
        <v>354.1821084919648</v>
      </c>
      <c r="AC213" t="n">
        <v>3862.890264664628</v>
      </c>
      <c r="AD213" t="n">
        <v>4930.60885217876</v>
      </c>
      <c r="AE213" t="n">
        <v>1.128422419982974</v>
      </c>
      <c r="AF213" t="n">
        <v>18.17537639015121</v>
      </c>
      <c r="AG213" t="n">
        <v>605.6154707243298</v>
      </c>
      <c r="AH213" t="n">
        <v>38858.98992994092</v>
      </c>
      <c r="AI213" t="n">
        <v>25919.22833522626</v>
      </c>
      <c r="AJ213" t="n">
        <v>3.994270383621846</v>
      </c>
      <c r="AK213" t="n">
        <v>13.75082398481212</v>
      </c>
      <c r="AL213" t="n">
        <v>-17.08192859939737</v>
      </c>
      <c r="AM213" t="n">
        <v>-0.2721039498828425</v>
      </c>
      <c r="AN213" t="n">
        <v>-1.664744797228725</v>
      </c>
      <c r="AO213" t="n">
        <v>1616.061426386575</v>
      </c>
      <c r="AP213" t="n">
        <v>938571.8434047597</v>
      </c>
      <c r="AQ213" t="n">
        <v>0.2180688117820195</v>
      </c>
      <c r="AR213" t="n">
        <v>0.2153379356040551</v>
      </c>
      <c r="AS213" t="n">
        <v>0.1189276148359019</v>
      </c>
      <c r="AT213" t="n">
        <v>0.2400776881683953</v>
      </c>
      <c r="AU213" t="n">
        <v>0.2075879496096282</v>
      </c>
      <c r="AV213" t="n">
        <v>5.218779370064823</v>
      </c>
      <c r="AW213" t="n">
        <v>118.3195636629276</v>
      </c>
      <c r="AX213" t="n">
        <v>8396.865832561918</v>
      </c>
      <c r="AY213" t="n">
        <v>153653.5240480254</v>
      </c>
      <c r="AZ213" t="n">
        <v>186089.2365783289</v>
      </c>
      <c r="BA213" t="n">
        <v>1259.560442939598</v>
      </c>
      <c r="BB213" t="n">
        <v>59255.03569719465</v>
      </c>
      <c r="BC213" t="n">
        <v>60514.59614013424</v>
      </c>
      <c r="BD213" t="n">
        <v>-4.440892098500626e-16</v>
      </c>
      <c r="BE213" t="n">
        <v>0.2721039498828425</v>
      </c>
      <c r="BF213" t="n">
        <v>13.55984050539957</v>
      </c>
      <c r="BG213" t="n">
        <v>15.2245853026283</v>
      </c>
      <c r="BH213" t="n">
        <v>3276.40147514584</v>
      </c>
      <c r="BI213" t="n">
        <v>1660.340048759265</v>
      </c>
      <c r="BJ213" t="n">
        <v>-694.1895798353999</v>
      </c>
      <c r="BK213" t="n">
        <v>7306.815621456574</v>
      </c>
      <c r="BL213" t="n">
        <v>23529.09913805133</v>
      </c>
      <c r="BM213" t="n">
        <v>26525.57042763699</v>
      </c>
      <c r="BN213" t="n">
        <v>52634.92191812531</v>
      </c>
      <c r="BO213" t="n">
        <v>26739.72119540716</v>
      </c>
      <c r="BP213" t="n">
        <v>8.326672684688674e-17</v>
      </c>
      <c r="BQ213" t="n">
        <v>1.965428819180913</v>
      </c>
      <c r="BR213" t="n">
        <v>241.5924701679598</v>
      </c>
      <c r="BS213" t="n">
        <v>-167.3495615993395</v>
      </c>
      <c r="BT213" t="n">
        <v>3364.155695970372</v>
      </c>
      <c r="BU213" t="n">
        <v>3764.496962990592</v>
      </c>
      <c r="BV213" t="n">
        <v>26937.19256148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204</v>
      </c>
      <c r="C214" t="n">
        <v>75</v>
      </c>
      <c r="D214" t="n">
        <v>798.8037205174609</v>
      </c>
      <c r="E214" t="n">
        <v>7.597996964982486</v>
      </c>
      <c r="F214" t="n">
        <v>118.0729132740366</v>
      </c>
      <c r="G214" t="n">
        <v>6991.414257424502</v>
      </c>
      <c r="H214" t="n">
        <v>225321.7087804846</v>
      </c>
      <c r="I214" t="n">
        <v>194898.5720767877</v>
      </c>
      <c r="J214" t="n">
        <v>905.0939221603718</v>
      </c>
      <c r="K214" t="n">
        <v>479.2681885094708</v>
      </c>
      <c r="L214" t="n">
        <v>-43.25437063041852</v>
      </c>
      <c r="M214" t="n">
        <v>-4.440892098500626e-16</v>
      </c>
      <c r="N214" t="n">
        <v>13.55984050539957</v>
      </c>
      <c r="O214" t="n">
        <v>3276.40147514584</v>
      </c>
      <c r="P214" t="n">
        <v>0.2721039498828425</v>
      </c>
      <c r="Q214" t="n">
        <v>15.2245853026283</v>
      </c>
      <c r="R214" t="n">
        <v>1660.340048759265</v>
      </c>
      <c r="S214" t="n">
        <v>22.97795704057879</v>
      </c>
      <c r="T214" t="n">
        <v>291.3948198608831</v>
      </c>
      <c r="U214" t="n">
        <v>18813.87176503998</v>
      </c>
      <c r="V214" t="n">
        <v>209</v>
      </c>
      <c r="W214" t="n">
        <v>685</v>
      </c>
      <c r="X214" t="n">
        <v>90</v>
      </c>
      <c r="Y214" t="n">
        <v>0</v>
      </c>
      <c r="Z214" t="n">
        <v>0.202595348316222</v>
      </c>
      <c r="AA214" t="n">
        <v>2.006597993575754</v>
      </c>
      <c r="AB214" t="n">
        <v>360.8221011290981</v>
      </c>
      <c r="AC214" t="n">
        <v>3862.890264664628</v>
      </c>
      <c r="AD214" t="n">
        <v>4930.60885217876</v>
      </c>
      <c r="AE214" t="n">
        <v>1.128422419982974</v>
      </c>
      <c r="AF214" t="n">
        <v>18.1755986293777</v>
      </c>
      <c r="AG214" t="n">
        <v>612.25523953729</v>
      </c>
      <c r="AH214" t="n">
        <v>38858.98992994092</v>
      </c>
      <c r="AI214" t="n">
        <v>25919.22833522626</v>
      </c>
      <c r="AJ214" t="n">
        <v>4.028504554331942</v>
      </c>
      <c r="AK214" t="n">
        <v>13.83887563888131</v>
      </c>
      <c r="AL214" t="n">
        <v>-31.37055117565021</v>
      </c>
      <c r="AM214" t="n">
        <v>-0.2721039498828425</v>
      </c>
      <c r="AN214" t="n">
        <v>-1.664744797228725</v>
      </c>
      <c r="AO214" t="n">
        <v>1616.061426386575</v>
      </c>
      <c r="AP214" t="n">
        <v>938566.9716319271</v>
      </c>
      <c r="AQ214" t="n">
        <v>0.2180651072468568</v>
      </c>
      <c r="AR214" t="n">
        <v>0.2181382799540065</v>
      </c>
      <c r="AS214" t="n">
        <v>0.1161298328545463</v>
      </c>
      <c r="AT214" t="n">
        <v>0.2400795345025231</v>
      </c>
      <c r="AU214" t="n">
        <v>0.2075872454420673</v>
      </c>
      <c r="AV214" t="n">
        <v>5.211072582162958</v>
      </c>
      <c r="AW214" t="n">
        <v>118.1156798459008</v>
      </c>
      <c r="AX214" t="n">
        <v>8685.725383220832</v>
      </c>
      <c r="AY214" t="n">
        <v>153460.360188534</v>
      </c>
      <c r="AZ214" t="n">
        <v>185785.3261293957</v>
      </c>
      <c r="BA214" t="n">
        <v>1259.560442939598</v>
      </c>
      <c r="BB214" t="n">
        <v>59255.03569719465</v>
      </c>
      <c r="BC214" t="n">
        <v>60514.59614013424</v>
      </c>
      <c r="BD214" t="n">
        <v>-4.440892098500626e-16</v>
      </c>
      <c r="BE214" t="n">
        <v>0.2721039498828425</v>
      </c>
      <c r="BF214" t="n">
        <v>13.55984050539957</v>
      </c>
      <c r="BG214" t="n">
        <v>15.2245853026283</v>
      </c>
      <c r="BH214" t="n">
        <v>3276.40147514584</v>
      </c>
      <c r="BI214" t="n">
        <v>1660.340048759265</v>
      </c>
      <c r="BJ214" t="n">
        <v>-694.1895798353999</v>
      </c>
      <c r="BK214" t="n">
        <v>7306.815621456574</v>
      </c>
      <c r="BL214" t="n">
        <v>23529.09913805133</v>
      </c>
      <c r="BM214" t="n">
        <v>26525.57042763699</v>
      </c>
      <c r="BN214" t="n">
        <v>52634.92191812531</v>
      </c>
      <c r="BO214" t="n">
        <v>26739.72119540716</v>
      </c>
      <c r="BP214" t="n">
        <v>8.326672684688674e-17</v>
      </c>
      <c r="BQ214" t="n">
        <v>1.965428819180913</v>
      </c>
      <c r="BR214" t="n">
        <v>241.5924701679598</v>
      </c>
      <c r="BS214" t="n">
        <v>-167.3495615993395</v>
      </c>
      <c r="BT214" t="n">
        <v>3364.155695970372</v>
      </c>
      <c r="BU214" t="n">
        <v>3764.496962990592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204</v>
      </c>
      <c r="C215" t="n">
        <v>75</v>
      </c>
      <c r="D215" t="n">
        <v>798.8688438923218</v>
      </c>
      <c r="E215" t="n">
        <v>7.597996964982486</v>
      </c>
      <c r="F215" t="n">
        <v>118.0766451665182</v>
      </c>
      <c r="G215" t="n">
        <v>6996.181593223741</v>
      </c>
      <c r="H215" t="n">
        <v>225321.7087804846</v>
      </c>
      <c r="I215" t="n">
        <v>194898.5720767877</v>
      </c>
      <c r="J215" t="n">
        <v>897.5086110740466</v>
      </c>
      <c r="K215" t="n">
        <v>479.2681885094708</v>
      </c>
      <c r="L215" t="n">
        <v>-43.25437063041852</v>
      </c>
      <c r="M215" t="n">
        <v>-4.440892098500626e-16</v>
      </c>
      <c r="N215" t="n">
        <v>7.861305305954197</v>
      </c>
      <c r="O215" t="n">
        <v>3276.40147514584</v>
      </c>
      <c r="P215" t="n">
        <v>0.2721039498828425</v>
      </c>
      <c r="Q215" t="n">
        <v>15.2245853026283</v>
      </c>
      <c r="R215" t="n">
        <v>1660.340048759265</v>
      </c>
      <c r="S215" t="n">
        <v>22.97795704057879</v>
      </c>
      <c r="T215" t="n">
        <v>297.0933550603285</v>
      </c>
      <c r="U215" t="n">
        <v>18813.87176503998</v>
      </c>
      <c r="V215" t="n">
        <v>209.6666666666667</v>
      </c>
      <c r="W215" t="n">
        <v>685</v>
      </c>
      <c r="X215" t="n">
        <v>90</v>
      </c>
      <c r="Y215" t="n">
        <v>0</v>
      </c>
      <c r="Z215" t="n">
        <v>0.202595348316222</v>
      </c>
      <c r="AA215" t="n">
        <v>2.065173989929784</v>
      </c>
      <c r="AB215" t="n">
        <v>360.9645353646211</v>
      </c>
      <c r="AC215" t="n">
        <v>3862.890264664628</v>
      </c>
      <c r="AD215" t="n">
        <v>4930.60885217876</v>
      </c>
      <c r="AE215" t="n">
        <v>1.128422419982974</v>
      </c>
      <c r="AF215" t="n">
        <v>18.19830408526024</v>
      </c>
      <c r="AG215" t="n">
        <v>612.3976737728131</v>
      </c>
      <c r="AH215" t="n">
        <v>38858.98992994092</v>
      </c>
      <c r="AI215" t="n">
        <v>25919.22833522626</v>
      </c>
      <c r="AJ215" t="n">
        <v>5.506010979844278</v>
      </c>
      <c r="AK215" t="n">
        <v>6.512526104755537</v>
      </c>
      <c r="AL215" t="n">
        <v>-36.34430881450982</v>
      </c>
      <c r="AM215" t="n">
        <v>-0.2721039498828425</v>
      </c>
      <c r="AN215" t="n">
        <v>-7.363279996674103</v>
      </c>
      <c r="AO215" t="n">
        <v>1616.061426386575</v>
      </c>
      <c r="AP215" t="n">
        <v>942241.8827043389</v>
      </c>
      <c r="AQ215" t="n">
        <v>0.2172185450897564</v>
      </c>
      <c r="AR215" t="n">
        <v>0.2172986376519289</v>
      </c>
      <c r="AS215" t="n">
        <v>0.1195600565995028</v>
      </c>
      <c r="AT215" t="n">
        <v>0.2391425837470112</v>
      </c>
      <c r="AU215" t="n">
        <v>0.2067801769118006</v>
      </c>
      <c r="AV215" t="n">
        <v>5.213266630212812</v>
      </c>
      <c r="AW215" t="n">
        <v>118.1309784624849</v>
      </c>
      <c r="AX215" t="n">
        <v>8678.362115158041</v>
      </c>
      <c r="AY215" t="n">
        <v>153488.4304113921</v>
      </c>
      <c r="AZ215" t="n">
        <v>185808.4210472531</v>
      </c>
      <c r="BA215" t="n">
        <v>1259.560442939598</v>
      </c>
      <c r="BB215" t="n">
        <v>59255.03569719465</v>
      </c>
      <c r="BC215" t="n">
        <v>60514.59614013424</v>
      </c>
      <c r="BD215" t="n">
        <v>-4.440892098500626e-16</v>
      </c>
      <c r="BE215" t="n">
        <v>0.2721039498828425</v>
      </c>
      <c r="BF215" t="n">
        <v>7.861305305954197</v>
      </c>
      <c r="BG215" t="n">
        <v>15.2245853026283</v>
      </c>
      <c r="BH215" t="n">
        <v>3276.40147514584</v>
      </c>
      <c r="BI215" t="n">
        <v>1660.340048759265</v>
      </c>
      <c r="BJ215" t="n">
        <v>-694.1895798353999</v>
      </c>
      <c r="BK215" t="n">
        <v>7306.815621456574</v>
      </c>
      <c r="BL215" t="n">
        <v>13646.30675703724</v>
      </c>
      <c r="BM215" t="n">
        <v>26525.57042763699</v>
      </c>
      <c r="BN215" t="n">
        <v>52634.92191812531</v>
      </c>
      <c r="BO215" t="n">
        <v>26739.72119540716</v>
      </c>
      <c r="BP215" t="n">
        <v>8.326672684688674e-17</v>
      </c>
      <c r="BQ215" t="n">
        <v>1.129122494010333</v>
      </c>
      <c r="BR215" t="n">
        <v>241.5924701679598</v>
      </c>
      <c r="BS215" t="n">
        <v>-167.3495615993395</v>
      </c>
      <c r="BT215" t="n">
        <v>1913.77564402402</v>
      </c>
      <c r="BU215" t="n">
        <v>3764.496962990592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204</v>
      </c>
      <c r="C216" t="n">
        <v>75</v>
      </c>
      <c r="D216" t="n">
        <v>798.87661120314</v>
      </c>
      <c r="E216" t="n">
        <v>7.582568839749485</v>
      </c>
      <c r="F216" t="n">
        <v>118.0837945324624</v>
      </c>
      <c r="G216" t="n">
        <v>6996.181593223741</v>
      </c>
      <c r="H216" t="n">
        <v>225749.1089495639</v>
      </c>
      <c r="I216" t="n">
        <v>194898.5720767877</v>
      </c>
      <c r="J216" t="n">
        <v>893.7159555308839</v>
      </c>
      <c r="K216" t="n">
        <v>479.2681885094708</v>
      </c>
      <c r="L216" t="n">
        <v>-43.25437063041852</v>
      </c>
      <c r="M216" t="n">
        <v>-4.440892098500626e-16</v>
      </c>
      <c r="N216" t="n">
        <v>5.012037706231508</v>
      </c>
      <c r="O216" t="n">
        <v>3276.40147514584</v>
      </c>
      <c r="P216" t="n">
        <v>0.2721039498828425</v>
      </c>
      <c r="Q216" t="n">
        <v>15.2245853026283</v>
      </c>
      <c r="R216" t="n">
        <v>1660.340048759265</v>
      </c>
      <c r="S216" t="n">
        <v>22.9938236431952</v>
      </c>
      <c r="T216" t="n">
        <v>299.9426226600511</v>
      </c>
      <c r="U216" t="n">
        <v>18813.87176503998</v>
      </c>
      <c r="V216" t="n">
        <v>210</v>
      </c>
      <c r="W216" t="n">
        <v>685</v>
      </c>
      <c r="X216" t="n">
        <v>90.66666666666667</v>
      </c>
      <c r="Y216" t="n">
        <v>0</v>
      </c>
      <c r="Z216" t="n">
        <v>0.2030338256996245</v>
      </c>
      <c r="AA216" t="n">
        <v>2.094473129837091</v>
      </c>
      <c r="AB216" t="n">
        <v>360.9645353646211</v>
      </c>
      <c r="AC216" t="n">
        <v>3862.890851448654</v>
      </c>
      <c r="AD216" t="n">
        <v>4930.60885217876</v>
      </c>
      <c r="AE216" t="n">
        <v>1.128592383920804</v>
      </c>
      <c r="AF216" t="n">
        <v>18.20966795493181</v>
      </c>
      <c r="AG216" t="n">
        <v>612.3976737728131</v>
      </c>
      <c r="AH216" t="n">
        <v>38858.99015739193</v>
      </c>
      <c r="AI216" t="n">
        <v>25919.22833522626</v>
      </c>
      <c r="AJ216" t="n">
        <v>4.847412267499323</v>
      </c>
      <c r="AK216" t="n">
        <v>0.1703281400009528</v>
      </c>
      <c r="AL216" t="n">
        <v>-28.5278344841779</v>
      </c>
      <c r="AM216" t="n">
        <v>-0.2721039498828425</v>
      </c>
      <c r="AN216" t="n">
        <v>-10.21254759639679</v>
      </c>
      <c r="AO216" t="n">
        <v>1616.061426386575</v>
      </c>
      <c r="AP216" t="n">
        <v>942402.3221068218</v>
      </c>
      <c r="AQ216" t="n">
        <v>0.2172452669452186</v>
      </c>
      <c r="AR216" t="n">
        <v>0.2172956124631613</v>
      </c>
      <c r="AS216" t="n">
        <v>0.1196062578775419</v>
      </c>
      <c r="AT216" t="n">
        <v>0.2391024686198666</v>
      </c>
      <c r="AU216" t="n">
        <v>0.2067503940942115</v>
      </c>
      <c r="AV216" t="n">
        <v>5.213320308631297</v>
      </c>
      <c r="AW216" t="n">
        <v>118.1411916619126</v>
      </c>
      <c r="AX216" t="n">
        <v>8678.484883674715</v>
      </c>
      <c r="AY216" t="n">
        <v>153493.4547037055</v>
      </c>
      <c r="AZ216" t="n">
        <v>185813.7751074547</v>
      </c>
      <c r="BA216" t="n">
        <v>1259.560442939598</v>
      </c>
      <c r="BB216" t="n">
        <v>59255.03569719465</v>
      </c>
      <c r="BC216" t="n">
        <v>60514.59614013424</v>
      </c>
      <c r="BD216" t="n">
        <v>-4.440892098500626e-16</v>
      </c>
      <c r="BE216" t="n">
        <v>0.2721039498828425</v>
      </c>
      <c r="BF216" t="n">
        <v>5.012037706231508</v>
      </c>
      <c r="BG216" t="n">
        <v>15.2245853026283</v>
      </c>
      <c r="BH216" t="n">
        <v>3276.40147514584</v>
      </c>
      <c r="BI216" t="n">
        <v>1660.340048759265</v>
      </c>
      <c r="BJ216" t="n">
        <v>-694.1895798353999</v>
      </c>
      <c r="BK216" t="n">
        <v>7306.815621456574</v>
      </c>
      <c r="BL216" t="n">
        <v>8704.9105665302</v>
      </c>
      <c r="BM216" t="n">
        <v>26525.57042763699</v>
      </c>
      <c r="BN216" t="n">
        <v>52634.92191812531</v>
      </c>
      <c r="BO216" t="n">
        <v>26739.72119540716</v>
      </c>
      <c r="BP216" t="n">
        <v>8.326672684688674e-17</v>
      </c>
      <c r="BQ216" t="n">
        <v>0.7109693314250425</v>
      </c>
      <c r="BR216" t="n">
        <v>241.5924701679598</v>
      </c>
      <c r="BS216" t="n">
        <v>-167.3495615993395</v>
      </c>
      <c r="BT216" t="n">
        <v>1188.585618050844</v>
      </c>
      <c r="BU216" t="n">
        <v>3764.496962990592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204</v>
      </c>
      <c r="C217" t="n">
        <v>75</v>
      </c>
      <c r="D217" t="n">
        <v>798.8914987550953</v>
      </c>
      <c r="E217" t="n">
        <v>7.575506641903378</v>
      </c>
      <c r="F217" t="n">
        <v>118.0837945324624</v>
      </c>
      <c r="G217" t="n">
        <v>6996.182897605179</v>
      </c>
      <c r="H217" t="n">
        <v>225962.8090341036</v>
      </c>
      <c r="I217" t="n">
        <v>194898.5720767877</v>
      </c>
      <c r="J217" t="n">
        <v>893.7159555308839</v>
      </c>
      <c r="K217" t="n">
        <v>479.2681885094708</v>
      </c>
      <c r="L217" t="n">
        <v>-43.25437063041852</v>
      </c>
      <c r="M217" t="n">
        <v>-4.440892098500626e-16</v>
      </c>
      <c r="N217" t="n">
        <v>5.012037706231508</v>
      </c>
      <c r="O217" t="n">
        <v>3276.40147514584</v>
      </c>
      <c r="P217" t="n">
        <v>0.2721039498828425</v>
      </c>
      <c r="Q217" t="n">
        <v>15.2245853026283</v>
      </c>
      <c r="R217" t="n">
        <v>1660.340048759265</v>
      </c>
      <c r="S217" t="n">
        <v>23.00175694450339</v>
      </c>
      <c r="T217" t="n">
        <v>299.9426226600511</v>
      </c>
      <c r="U217" t="n">
        <v>19019.9248081306</v>
      </c>
      <c r="V217" t="n">
        <v>210</v>
      </c>
      <c r="W217" t="n">
        <v>685</v>
      </c>
      <c r="X217" t="n">
        <v>91.66666666666667</v>
      </c>
      <c r="Y217" t="n">
        <v>0</v>
      </c>
      <c r="Z217" t="n">
        <v>0.203255358187274</v>
      </c>
      <c r="AA217" t="n">
        <v>2.094473129837091</v>
      </c>
      <c r="AB217" t="n">
        <v>360.9658397460583</v>
      </c>
      <c r="AC217" t="n">
        <v>3862.891144840667</v>
      </c>
      <c r="AD217" t="n">
        <v>4930.60885217876</v>
      </c>
      <c r="AE217" t="n">
        <v>1.128679659685668</v>
      </c>
      <c r="AF217" t="n">
        <v>18.20966795493181</v>
      </c>
      <c r="AG217" t="n">
        <v>612.3981793789857</v>
      </c>
      <c r="AH217" t="n">
        <v>38858.99027111744</v>
      </c>
      <c r="AI217" t="n">
        <v>25919.22833522626</v>
      </c>
      <c r="AJ217" t="n">
        <v>3.019673583824475</v>
      </c>
      <c r="AK217" t="n">
        <v>-7.970827320631372</v>
      </c>
      <c r="AL217" t="n">
        <v>-12.43305856282142</v>
      </c>
      <c r="AM217" t="n">
        <v>-0.2721039498828425</v>
      </c>
      <c r="AN217" t="n">
        <v>-10.21254759639679</v>
      </c>
      <c r="AO217" t="n">
        <v>1616.061426386575</v>
      </c>
      <c r="AP217" t="n">
        <v>942278.4859284513</v>
      </c>
      <c r="AQ217" t="n">
        <v>0.2165510950675597</v>
      </c>
      <c r="AR217" t="n">
        <v>0.217285036802798</v>
      </c>
      <c r="AS217" t="n">
        <v>0.1195755885775618</v>
      </c>
      <c r="AT217" t="n">
        <v>0.2398130925272745</v>
      </c>
      <c r="AU217" t="n">
        <v>0.206775187024806</v>
      </c>
      <c r="AV217" t="n">
        <v>5.214348960833631</v>
      </c>
      <c r="AW217" t="n">
        <v>118.1438870820242</v>
      </c>
      <c r="AX217" t="n">
        <v>8678.869998968767</v>
      </c>
      <c r="AY217" t="n">
        <v>153495.4692791055</v>
      </c>
      <c r="AZ217" t="n">
        <v>185814.773578263</v>
      </c>
      <c r="BA217" t="n">
        <v>1259.560442939598</v>
      </c>
      <c r="BB217" t="n">
        <v>59255.03569719465</v>
      </c>
      <c r="BC217" t="n">
        <v>60514.59614013424</v>
      </c>
      <c r="BD217" t="n">
        <v>-4.440892098500626e-16</v>
      </c>
      <c r="BE217" t="n">
        <v>0.2721039498828425</v>
      </c>
      <c r="BF217" t="n">
        <v>5.012037706231508</v>
      </c>
      <c r="BG217" t="n">
        <v>15.2245853026283</v>
      </c>
      <c r="BH217" t="n">
        <v>3276.40147514584</v>
      </c>
      <c r="BI217" t="n">
        <v>1660.340048759265</v>
      </c>
      <c r="BJ217" t="n">
        <v>-694.1895798353999</v>
      </c>
      <c r="BK217" t="n">
        <v>7306.815621456574</v>
      </c>
      <c r="BL217" t="n">
        <v>8704.9105665302</v>
      </c>
      <c r="BM217" t="n">
        <v>26525.57042763699</v>
      </c>
      <c r="BN217" t="n">
        <v>52634.92191812531</v>
      </c>
      <c r="BO217" t="n">
        <v>26739.72119540716</v>
      </c>
      <c r="BP217" t="n">
        <v>8.326672684688674e-17</v>
      </c>
      <c r="BQ217" t="n">
        <v>0.7109693314250425</v>
      </c>
      <c r="BR217" t="n">
        <v>241.5924701679598</v>
      </c>
      <c r="BS217" t="n">
        <v>-167.3495615993395</v>
      </c>
      <c r="BT217" t="n">
        <v>1188.585618050844</v>
      </c>
      <c r="BU217" t="n">
        <v>3764.496962990592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204</v>
      </c>
      <c r="C218" t="n">
        <v>75</v>
      </c>
      <c r="D218" t="n">
        <v>798.8914987550953</v>
      </c>
      <c r="E218" t="n">
        <v>7.572632760025104</v>
      </c>
      <c r="F218" t="n">
        <v>118.1401468248218</v>
      </c>
      <c r="G218" t="n">
        <v>6996.183549795897</v>
      </c>
      <c r="H218" t="n">
        <v>225962.8090341036</v>
      </c>
      <c r="I218" t="n">
        <v>194898.5720767877</v>
      </c>
      <c r="J218" t="n">
        <v>893.7159555308839</v>
      </c>
      <c r="K218" t="n">
        <v>479.2681885094708</v>
      </c>
      <c r="L218" t="n">
        <v>-43.25437063041852</v>
      </c>
      <c r="M218" t="n">
        <v>-4.440892098500626e-16</v>
      </c>
      <c r="N218" t="n">
        <v>5.012037706231508</v>
      </c>
      <c r="O218" t="n">
        <v>3276.40147514584</v>
      </c>
      <c r="P218" t="n">
        <v>0.2721039498828425</v>
      </c>
      <c r="Q218" t="n">
        <v>15.2245853026283</v>
      </c>
      <c r="R218" t="n">
        <v>1660.340048759265</v>
      </c>
      <c r="S218" t="n">
        <v>23.00534599408678</v>
      </c>
      <c r="T218" t="n">
        <v>299.998392709749</v>
      </c>
      <c r="U218" t="n">
        <v>19122.9513296759</v>
      </c>
      <c r="V218" t="n">
        <v>210</v>
      </c>
      <c r="W218" t="n">
        <v>685</v>
      </c>
      <c r="X218" t="n">
        <v>92.66666666666667</v>
      </c>
      <c r="Y218" t="n">
        <v>0</v>
      </c>
      <c r="Z218" t="n">
        <v>0.2039705258923881</v>
      </c>
      <c r="AA218" t="n">
        <v>2.095055372498658</v>
      </c>
      <c r="AB218" t="n">
        <v>360.9664919367769</v>
      </c>
      <c r="AC218" t="n">
        <v>3862.891144840667</v>
      </c>
      <c r="AD218" t="n">
        <v>4930.60885217876</v>
      </c>
      <c r="AE218" t="n">
        <v>1.128956874000306</v>
      </c>
      <c r="AF218" t="n">
        <v>18.20989364465357</v>
      </c>
      <c r="AG218" t="n">
        <v>612.3984321820719</v>
      </c>
      <c r="AH218" t="n">
        <v>38858.99027111744</v>
      </c>
      <c r="AI218" t="n">
        <v>25919.22833522626</v>
      </c>
      <c r="AJ218" t="n">
        <v>1.866406342904348</v>
      </c>
      <c r="AK218" t="n">
        <v>-10.76523963958985</v>
      </c>
      <c r="AL218" t="n">
        <v>2.749838538078855</v>
      </c>
      <c r="AM218" t="n">
        <v>-0.2721039498828425</v>
      </c>
      <c r="AN218" t="n">
        <v>-10.21254759639679</v>
      </c>
      <c r="AO218" t="n">
        <v>1616.061426386575</v>
      </c>
      <c r="AP218" t="n">
        <v>942047.5071239244</v>
      </c>
      <c r="AQ218" t="n">
        <v>0.2165722899508828</v>
      </c>
      <c r="AR218" t="n">
        <v>0.2172128612448936</v>
      </c>
      <c r="AS218" t="n">
        <v>0.1195171955866245</v>
      </c>
      <c r="AT218" t="n">
        <v>0.2398724914939096</v>
      </c>
      <c r="AU218" t="n">
        <v>0.2068251617236896</v>
      </c>
      <c r="AV218" t="n">
        <v>5.214515109651956</v>
      </c>
      <c r="AW218" t="n">
        <v>118.1516923373083</v>
      </c>
      <c r="AX218" t="n">
        <v>8679.656278387631</v>
      </c>
      <c r="AY218" t="n">
        <v>153499.3992370236</v>
      </c>
      <c r="AZ218" t="n">
        <v>185818.0535210328</v>
      </c>
      <c r="BA218" t="n">
        <v>1259.560442939598</v>
      </c>
      <c r="BB218" t="n">
        <v>59255.03569719465</v>
      </c>
      <c r="BC218" t="n">
        <v>60514.59614013424</v>
      </c>
      <c r="BD218" t="n">
        <v>-4.440892098500626e-16</v>
      </c>
      <c r="BE218" t="n">
        <v>0.2721039498828425</v>
      </c>
      <c r="BF218" t="n">
        <v>5.012037706231508</v>
      </c>
      <c r="BG218" t="n">
        <v>15.2245853026283</v>
      </c>
      <c r="BH218" t="n">
        <v>3276.40147514584</v>
      </c>
      <c r="BI218" t="n">
        <v>1660.340048759265</v>
      </c>
      <c r="BJ218" t="n">
        <v>-694.1895798353999</v>
      </c>
      <c r="BK218" t="n">
        <v>7306.815621456574</v>
      </c>
      <c r="BL218" t="n">
        <v>8704.9105665302</v>
      </c>
      <c r="BM218" t="n">
        <v>26525.57042763699</v>
      </c>
      <c r="BN218" t="n">
        <v>52634.92191812531</v>
      </c>
      <c r="BO218" t="n">
        <v>26739.72119540716</v>
      </c>
      <c r="BP218" t="n">
        <v>8.326672684688674e-17</v>
      </c>
      <c r="BQ218" t="n">
        <v>0.7109693314250425</v>
      </c>
      <c r="BR218" t="n">
        <v>241.5924701679598</v>
      </c>
      <c r="BS218" t="n">
        <v>-167.3495615993395</v>
      </c>
      <c r="BT218" t="n">
        <v>1188.585618050844</v>
      </c>
      <c r="BU218" t="n">
        <v>3764.496962990592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204</v>
      </c>
      <c r="C219" t="n">
        <v>75</v>
      </c>
      <c r="D219" t="n">
        <v>798.9239573909445</v>
      </c>
      <c r="E219" t="n">
        <v>7.572617116149612</v>
      </c>
      <c r="F219" t="n">
        <v>118.1683229710016</v>
      </c>
      <c r="G219" t="n">
        <v>6996.183549795897</v>
      </c>
      <c r="H219" t="n">
        <v>225962.8090341036</v>
      </c>
      <c r="I219" t="n">
        <v>194898.5720767877</v>
      </c>
      <c r="J219" t="n">
        <v>893.7159555308839</v>
      </c>
      <c r="K219" t="n">
        <v>479.2681885094708</v>
      </c>
      <c r="L219" t="n">
        <v>-43.25437063041852</v>
      </c>
      <c r="M219" t="n">
        <v>-4.440892098500626e-16</v>
      </c>
      <c r="N219" t="n">
        <v>5.093917275746301</v>
      </c>
      <c r="O219" t="n">
        <v>3276.40147514584</v>
      </c>
      <c r="P219" t="n">
        <v>0.2721039498828425</v>
      </c>
      <c r="Q219" t="n">
        <v>15.2245853026283</v>
      </c>
      <c r="R219" t="n">
        <v>1660.340048759265</v>
      </c>
      <c r="S219" t="n">
        <v>23.00714051887848</v>
      </c>
      <c r="T219" t="n">
        <v>300.1081573041127</v>
      </c>
      <c r="U219" t="n">
        <v>19122.9513296759</v>
      </c>
      <c r="V219" t="n">
        <v>210.6666666666667</v>
      </c>
      <c r="W219" t="n">
        <v>685</v>
      </c>
      <c r="X219" t="n">
        <v>93</v>
      </c>
      <c r="Y219" t="n">
        <v>0</v>
      </c>
      <c r="Z219" t="n">
        <v>0.2043330821305106</v>
      </c>
      <c r="AA219" t="n">
        <v>2.095356506749521</v>
      </c>
      <c r="AB219" t="n">
        <v>360.9664919367769</v>
      </c>
      <c r="AC219" t="n">
        <v>3862.891144840667</v>
      </c>
      <c r="AD219" t="n">
        <v>4930.60885217876</v>
      </c>
      <c r="AE219" t="n">
        <v>1.129100453543191</v>
      </c>
      <c r="AF219" t="n">
        <v>18.21001037070101</v>
      </c>
      <c r="AG219" t="n">
        <v>612.3984321820719</v>
      </c>
      <c r="AH219" t="n">
        <v>38858.99027111744</v>
      </c>
      <c r="AI219" t="n">
        <v>25919.22833522626</v>
      </c>
      <c r="AJ219" t="n">
        <v>3.095862689791355</v>
      </c>
      <c r="AK219" t="n">
        <v>-9.642187873558312</v>
      </c>
      <c r="AL219" t="n">
        <v>8.20943272355388</v>
      </c>
      <c r="AM219" t="n">
        <v>-0.2721039498828425</v>
      </c>
      <c r="AN219" t="n">
        <v>-10.130668026882</v>
      </c>
      <c r="AO219" t="n">
        <v>1616.061426386575</v>
      </c>
      <c r="AP219" t="n">
        <v>942007.9271173457</v>
      </c>
      <c r="AQ219" t="n">
        <v>0.2164323045965822</v>
      </c>
      <c r="AR219" t="n">
        <v>0.2173887693354742</v>
      </c>
      <c r="AS219" t="n">
        <v>0.1194614282523428</v>
      </c>
      <c r="AT219" t="n">
        <v>0.2398825701296813</v>
      </c>
      <c r="AU219" t="n">
        <v>0.2068349276859195</v>
      </c>
      <c r="AV219" t="n">
        <v>5.216527779488727</v>
      </c>
      <c r="AW219" t="n">
        <v>118.1538003080484</v>
      </c>
      <c r="AX219" t="n">
        <v>8680.332872104656</v>
      </c>
      <c r="AY219" t="n">
        <v>153504.2150684957</v>
      </c>
      <c r="AZ219" t="n">
        <v>185821.7990783768</v>
      </c>
      <c r="BA219" t="n">
        <v>1259.560442939598</v>
      </c>
      <c r="BB219" t="n">
        <v>59255.03569719465</v>
      </c>
      <c r="BC219" t="n">
        <v>60514.59614013424</v>
      </c>
      <c r="BD219" t="n">
        <v>-4.440892098500626e-16</v>
      </c>
      <c r="BE219" t="n">
        <v>0.2721039498828425</v>
      </c>
      <c r="BF219" t="n">
        <v>5.093917275746301</v>
      </c>
      <c r="BG219" t="n">
        <v>15.2245853026283</v>
      </c>
      <c r="BH219" t="n">
        <v>3276.40147514584</v>
      </c>
      <c r="BI219" t="n">
        <v>1660.340048759265</v>
      </c>
      <c r="BJ219" t="n">
        <v>-694.1895798353999</v>
      </c>
      <c r="BK219" t="n">
        <v>7306.815621456574</v>
      </c>
      <c r="BL219" t="n">
        <v>8846.815078035186</v>
      </c>
      <c r="BM219" t="n">
        <v>26525.57042763699</v>
      </c>
      <c r="BN219" t="n">
        <v>52634.92191812531</v>
      </c>
      <c r="BO219" t="n">
        <v>26739.72119540716</v>
      </c>
      <c r="BP219" t="n">
        <v>8.326672684688674e-17</v>
      </c>
      <c r="BQ219" t="n">
        <v>0.9372642021431689</v>
      </c>
      <c r="BR219" t="n">
        <v>241.5924701679598</v>
      </c>
      <c r="BS219" t="n">
        <v>-167.3495615993395</v>
      </c>
      <c r="BT219" t="n">
        <v>1580.774576488617</v>
      </c>
      <c r="BU219" t="n">
        <v>3764.496962990592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204</v>
      </c>
      <c r="C220" t="n">
        <v>75</v>
      </c>
      <c r="D220" t="n">
        <v>798.9239573909445</v>
      </c>
      <c r="E220" t="n">
        <v>7.572617116149612</v>
      </c>
      <c r="F220" t="n">
        <v>118.1683229710016</v>
      </c>
      <c r="G220" t="n">
        <v>6996.183549795897</v>
      </c>
      <c r="H220" t="n">
        <v>225962.8090341036</v>
      </c>
      <c r="I220" t="n">
        <v>194898.5720767877</v>
      </c>
      <c r="J220" t="n">
        <v>893.7159555308839</v>
      </c>
      <c r="K220" t="n">
        <v>479.2681885094708</v>
      </c>
      <c r="L220" t="n">
        <v>-43.25437063041852</v>
      </c>
      <c r="M220" t="n">
        <v>-4.440892098500626e-16</v>
      </c>
      <c r="N220" t="n">
        <v>5.134857060503697</v>
      </c>
      <c r="O220" t="n">
        <v>3276.40147514584</v>
      </c>
      <c r="P220" t="n">
        <v>0.2721039498828425</v>
      </c>
      <c r="Q220" t="n">
        <v>15.2245853026283</v>
      </c>
      <c r="R220" t="n">
        <v>1660.340048759265</v>
      </c>
      <c r="S220" t="n">
        <v>23.00714051887848</v>
      </c>
      <c r="T220" t="n">
        <v>300.1490970888701</v>
      </c>
      <c r="U220" t="n">
        <v>19122.9513296759</v>
      </c>
      <c r="V220" t="n">
        <v>211</v>
      </c>
      <c r="W220" t="n">
        <v>685</v>
      </c>
      <c r="X220" t="n">
        <v>93</v>
      </c>
      <c r="Y220" t="n">
        <v>0</v>
      </c>
      <c r="Z220" t="n">
        <v>0.2043330821305106</v>
      </c>
      <c r="AA220" t="n">
        <v>2.095361513209562</v>
      </c>
      <c r="AB220" t="n">
        <v>360.9664919367769</v>
      </c>
      <c r="AC220" t="n">
        <v>3862.891144840667</v>
      </c>
      <c r="AD220" t="n">
        <v>4930.60885217876</v>
      </c>
      <c r="AE220" t="n">
        <v>1.129100453543191</v>
      </c>
      <c r="AF220" t="n">
        <v>18.21001231129429</v>
      </c>
      <c r="AG220" t="n">
        <v>612.3984321820719</v>
      </c>
      <c r="AH220" t="n">
        <v>38858.99027111744</v>
      </c>
      <c r="AI220" t="n">
        <v>25919.22833522626</v>
      </c>
      <c r="AJ220" t="n">
        <v>3.964327796500827</v>
      </c>
      <c r="AK220" t="n">
        <v>-8.46948267842301</v>
      </c>
      <c r="AL220" t="n">
        <v>7.684212759978034</v>
      </c>
      <c r="AM220" t="n">
        <v>-0.2721039498828425</v>
      </c>
      <c r="AN220" t="n">
        <v>-10.0897282421246</v>
      </c>
      <c r="AO220" t="n">
        <v>1616.061426386575</v>
      </c>
      <c r="AP220" t="n">
        <v>942117.9871962579</v>
      </c>
      <c r="AQ220" t="n">
        <v>0.2165150428916086</v>
      </c>
      <c r="AR220" t="n">
        <v>0.2173784205543129</v>
      </c>
      <c r="AS220" t="n">
        <v>0.119440232167083</v>
      </c>
      <c r="AT220" t="n">
        <v>0.2398545465753526</v>
      </c>
      <c r="AU220" t="n">
        <v>0.2068117578116429</v>
      </c>
      <c r="AV220" t="n">
        <v>5.216469748353663</v>
      </c>
      <c r="AW220" t="n">
        <v>118.1559190064505</v>
      </c>
      <c r="AX220" t="n">
        <v>8680.644973565159</v>
      </c>
      <c r="AY220" t="n">
        <v>153507.5175519626</v>
      </c>
      <c r="AZ220" t="n">
        <v>185826.3909391728</v>
      </c>
      <c r="BA220" t="n">
        <v>1259.560442939598</v>
      </c>
      <c r="BB220" t="n">
        <v>59255.03569719465</v>
      </c>
      <c r="BC220" t="n">
        <v>60514.59614013424</v>
      </c>
      <c r="BD220" t="n">
        <v>-4.440892098500626e-16</v>
      </c>
      <c r="BE220" t="n">
        <v>0.2721039498828425</v>
      </c>
      <c r="BF220" t="n">
        <v>5.134857060503697</v>
      </c>
      <c r="BG220" t="n">
        <v>15.2245853026283</v>
      </c>
      <c r="BH220" t="n">
        <v>3276.40147514584</v>
      </c>
      <c r="BI220" t="n">
        <v>1660.340048759265</v>
      </c>
      <c r="BJ220" t="n">
        <v>-694.1895798353999</v>
      </c>
      <c r="BK220" t="n">
        <v>7306.815621456574</v>
      </c>
      <c r="BL220" t="n">
        <v>8917.767333787679</v>
      </c>
      <c r="BM220" t="n">
        <v>26525.57042763699</v>
      </c>
      <c r="BN220" t="n">
        <v>52634.92191812531</v>
      </c>
      <c r="BO220" t="n">
        <v>26739.72119540716</v>
      </c>
      <c r="BP220" t="n">
        <v>8.326672684688674e-17</v>
      </c>
      <c r="BQ220" t="n">
        <v>1.050411637502232</v>
      </c>
      <c r="BR220" t="n">
        <v>241.5924701679598</v>
      </c>
      <c r="BS220" t="n">
        <v>-167.3495615993395</v>
      </c>
      <c r="BT220" t="n">
        <v>1776.869055707504</v>
      </c>
      <c r="BU220" t="n">
        <v>3764.496962990592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204</v>
      </c>
      <c r="C221" t="n">
        <v>75</v>
      </c>
      <c r="D221" t="n">
        <v>798.9239573909445</v>
      </c>
      <c r="E221" t="n">
        <v>7.572617116149612</v>
      </c>
      <c r="F221" t="n">
        <v>118.1683229710016</v>
      </c>
      <c r="G221" t="n">
        <v>6996.183549795897</v>
      </c>
      <c r="H221" t="n">
        <v>225962.8090341036</v>
      </c>
      <c r="I221" t="n">
        <v>194898.5720767877</v>
      </c>
      <c r="J221" t="n">
        <v>893.7159555308839</v>
      </c>
      <c r="K221" t="n">
        <v>479.2681885094708</v>
      </c>
      <c r="L221" t="n">
        <v>-43.25437063041852</v>
      </c>
      <c r="M221" t="n">
        <v>-4.440892098500626e-16</v>
      </c>
      <c r="N221" t="n">
        <v>5.134857060503697</v>
      </c>
      <c r="O221" t="n">
        <v>3276.40147514584</v>
      </c>
      <c r="P221" t="n">
        <v>0.2721039498828425</v>
      </c>
      <c r="Q221" t="n">
        <v>16.54115996055577</v>
      </c>
      <c r="R221" t="n">
        <v>1660.340048759265</v>
      </c>
      <c r="S221" t="n">
        <v>23.00714051887848</v>
      </c>
      <c r="T221" t="n">
        <v>301.4656717467976</v>
      </c>
      <c r="U221" t="n">
        <v>19122.9513296759</v>
      </c>
      <c r="V221" t="n">
        <v>211</v>
      </c>
      <c r="W221" t="n">
        <v>685.6666666666666</v>
      </c>
      <c r="X221" t="n">
        <v>93</v>
      </c>
      <c r="Y221" t="n">
        <v>0</v>
      </c>
      <c r="Z221" t="n">
        <v>0.2043330821305106</v>
      </c>
      <c r="AA221" t="n">
        <v>2.095361513209562</v>
      </c>
      <c r="AB221" t="n">
        <v>360.9664919367769</v>
      </c>
      <c r="AC221" t="n">
        <v>3862.891144840667</v>
      </c>
      <c r="AD221" t="n">
        <v>4930.609104791975</v>
      </c>
      <c r="AE221" t="n">
        <v>1.129100453543191</v>
      </c>
      <c r="AF221" t="n">
        <v>18.21001231129429</v>
      </c>
      <c r="AG221" t="n">
        <v>612.3984321820719</v>
      </c>
      <c r="AH221" t="n">
        <v>38858.99027111744</v>
      </c>
      <c r="AI221" t="n">
        <v>25919.22843314366</v>
      </c>
      <c r="AJ221" t="n">
        <v>4.287496781745769</v>
      </c>
      <c r="AK221" t="n">
        <v>-7.507199399002509</v>
      </c>
      <c r="AL221" t="n">
        <v>11.1560513910001</v>
      </c>
      <c r="AM221" t="n">
        <v>-0.2721039498828425</v>
      </c>
      <c r="AN221" t="n">
        <v>-11.40630290005207</v>
      </c>
      <c r="AO221" t="n">
        <v>1616.061426386575</v>
      </c>
      <c r="AP221" t="n">
        <v>942141.2021119841</v>
      </c>
      <c r="AQ221" t="n">
        <v>0.2165144902448409</v>
      </c>
      <c r="AR221" t="n">
        <v>0.2173873161505688</v>
      </c>
      <c r="AS221" t="n">
        <v>0.1194445292767178</v>
      </c>
      <c r="AT221" t="n">
        <v>0.2398480368185411</v>
      </c>
      <c r="AU221" t="n">
        <v>0.2068056275093314</v>
      </c>
      <c r="AV221" t="n">
        <v>5.216452995678141</v>
      </c>
      <c r="AW221" t="n">
        <v>118.1551059468695</v>
      </c>
      <c r="AX221" t="n">
        <v>8680.581530629775</v>
      </c>
      <c r="AY221" t="n">
        <v>153507.2095886947</v>
      </c>
      <c r="AZ221" t="n">
        <v>185826.2085045014</v>
      </c>
      <c r="BA221" t="n">
        <v>1259.560442939598</v>
      </c>
      <c r="BB221" t="n">
        <v>61537.03878113813</v>
      </c>
      <c r="BC221" t="n">
        <v>62796.59922407772</v>
      </c>
      <c r="BD221" t="n">
        <v>-4.440892098500626e-16</v>
      </c>
      <c r="BE221" t="n">
        <v>0.2721039498828425</v>
      </c>
      <c r="BF221" t="n">
        <v>5.134857060503697</v>
      </c>
      <c r="BG221" t="n">
        <v>16.54115996055577</v>
      </c>
      <c r="BH221" t="n">
        <v>3276.40147514584</v>
      </c>
      <c r="BI221" t="n">
        <v>1660.340048759265</v>
      </c>
      <c r="BJ221" t="n">
        <v>-694.1895798353999</v>
      </c>
      <c r="BK221" t="n">
        <v>7306.815621456574</v>
      </c>
      <c r="BL221" t="n">
        <v>8917.767333787679</v>
      </c>
      <c r="BM221" t="n">
        <v>28807.57351158047</v>
      </c>
      <c r="BN221" t="n">
        <v>52634.92191812531</v>
      </c>
      <c r="BO221" t="n">
        <v>26739.72119540716</v>
      </c>
      <c r="BP221" t="n">
        <v>8.326672684688674e-17</v>
      </c>
      <c r="BQ221" t="n">
        <v>1.050411637502232</v>
      </c>
      <c r="BR221" t="n">
        <v>241.5924701679598</v>
      </c>
      <c r="BS221" t="n">
        <v>-167.3495615993395</v>
      </c>
      <c r="BT221" t="n">
        <v>1776.869055707504</v>
      </c>
      <c r="BU221" t="n">
        <v>3764.496962990592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204</v>
      </c>
      <c r="C222" t="n">
        <v>75</v>
      </c>
      <c r="D222" t="n">
        <v>798.9239573909445</v>
      </c>
      <c r="E222" t="n">
        <v>7.572617116149612</v>
      </c>
      <c r="F222" t="n">
        <v>118.1683229710016</v>
      </c>
      <c r="G222" t="n">
        <v>6996.183549795897</v>
      </c>
      <c r="H222" t="n">
        <v>225962.8090341036</v>
      </c>
      <c r="I222" t="n">
        <v>194898.5720767877</v>
      </c>
      <c r="J222" t="n">
        <v>893.7159555308839</v>
      </c>
      <c r="K222" t="n">
        <v>479.2681885094708</v>
      </c>
      <c r="L222" t="n">
        <v>-43.25437063041852</v>
      </c>
      <c r="M222" t="n">
        <v>-4.440892098500626e-16</v>
      </c>
      <c r="N222" t="n">
        <v>5.183532335212</v>
      </c>
      <c r="O222" t="n">
        <v>3276.40147514584</v>
      </c>
      <c r="P222" t="n">
        <v>0.2817501639419913</v>
      </c>
      <c r="Q222" t="n">
        <v>22.3723082472447</v>
      </c>
      <c r="R222" t="n">
        <v>1660.340048759265</v>
      </c>
      <c r="S222" t="n">
        <v>23.01678673293763</v>
      </c>
      <c r="T222" t="n">
        <v>307.3454953081948</v>
      </c>
      <c r="U222" t="n">
        <v>19122.9513296759</v>
      </c>
      <c r="V222" t="n">
        <v>211.6666666666667</v>
      </c>
      <c r="W222" t="n">
        <v>687.3333333333334</v>
      </c>
      <c r="X222" t="n">
        <v>93</v>
      </c>
      <c r="Y222" t="n">
        <v>0</v>
      </c>
      <c r="Z222" t="n">
        <v>0.2043330821305106</v>
      </c>
      <c r="AA222" t="n">
        <v>2.095368397833931</v>
      </c>
      <c r="AB222" t="n">
        <v>360.9664919367769</v>
      </c>
      <c r="AC222" t="n">
        <v>3862.891241302807</v>
      </c>
      <c r="AD222" t="n">
        <v>4930.610573922339</v>
      </c>
      <c r="AE222" t="n">
        <v>1.129100453543191</v>
      </c>
      <c r="AF222" t="n">
        <v>18.21001497989759</v>
      </c>
      <c r="AG222" t="n">
        <v>612.3984321820719</v>
      </c>
      <c r="AH222" t="n">
        <v>38858.99030850788</v>
      </c>
      <c r="AI222" t="n">
        <v>25919.22900260481</v>
      </c>
      <c r="AJ222" t="n">
        <v>3.928863678749753</v>
      </c>
      <c r="AK222" t="n">
        <v>-7.201120449717872</v>
      </c>
      <c r="AL222" t="n">
        <v>30.57258770557884</v>
      </c>
      <c r="AM222" t="n">
        <v>-0.2817501639419913</v>
      </c>
      <c r="AN222" t="n">
        <v>-17.1887759120327</v>
      </c>
      <c r="AO222" t="n">
        <v>1616.061426386575</v>
      </c>
      <c r="AP222" t="n">
        <v>942137.8052166213</v>
      </c>
      <c r="AQ222" t="n">
        <v>0.216527198841083</v>
      </c>
      <c r="AR222" t="n">
        <v>0.2173989172152585</v>
      </c>
      <c r="AS222" t="n">
        <v>0.119417409995164</v>
      </c>
      <c r="AT222" t="n">
        <v>0.2398501007976304</v>
      </c>
      <c r="AU222" t="n">
        <v>0.2068063731508641</v>
      </c>
      <c r="AV222" t="n">
        <v>5.216473371004979</v>
      </c>
      <c r="AW222" t="n">
        <v>118.1558591119458</v>
      </c>
      <c r="AX222" t="n">
        <v>8680.891646746581</v>
      </c>
      <c r="AY222" t="n">
        <v>153509.0876446627</v>
      </c>
      <c r="AZ222" t="n">
        <v>185828.0237768757</v>
      </c>
      <c r="BA222" t="n">
        <v>1519.393228159275</v>
      </c>
      <c r="BB222" t="n">
        <v>71644.10855972083</v>
      </c>
      <c r="BC222" t="n">
        <v>73163.5017878801</v>
      </c>
      <c r="BD222" t="n">
        <v>-4.440892098500626e-16</v>
      </c>
      <c r="BE222" t="n">
        <v>0.2817501639419913</v>
      </c>
      <c r="BF222" t="n">
        <v>5.183532335212</v>
      </c>
      <c r="BG222" t="n">
        <v>22.3723082472447</v>
      </c>
      <c r="BH222" t="n">
        <v>3276.40147514584</v>
      </c>
      <c r="BI222" t="n">
        <v>1660.340048759265</v>
      </c>
      <c r="BJ222" t="n">
        <v>-694.1895798353999</v>
      </c>
      <c r="BK222" t="n">
        <v>7566.64840667625</v>
      </c>
      <c r="BL222" t="n">
        <v>9002.135701319125</v>
      </c>
      <c r="BM222" t="n">
        <v>38914.64329016318</v>
      </c>
      <c r="BN222" t="n">
        <v>52634.92191812531</v>
      </c>
      <c r="BO222" t="n">
        <v>26739.72119540716</v>
      </c>
      <c r="BP222" t="n">
        <v>8.326672684688674e-17</v>
      </c>
      <c r="BQ222" t="n">
        <v>1.164224920123065</v>
      </c>
      <c r="BR222" t="n">
        <v>241.5924701679598</v>
      </c>
      <c r="BS222" t="n">
        <v>-167.3495615993395</v>
      </c>
      <c r="BT222" t="n">
        <v>1974.140481819801</v>
      </c>
      <c r="BU222" t="n">
        <v>3764.496962990592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204</v>
      </c>
      <c r="C223" t="n">
        <v>75</v>
      </c>
      <c r="D223" t="n">
        <v>798.9239573909445</v>
      </c>
      <c r="E223" t="n">
        <v>7.572617116149612</v>
      </c>
      <c r="F223" t="n">
        <v>118.1683229710016</v>
      </c>
      <c r="G223" t="n">
        <v>6996.497450923785</v>
      </c>
      <c r="H223" t="n">
        <v>225962.8090341036</v>
      </c>
      <c r="I223" t="n">
        <v>194898.5720767877</v>
      </c>
      <c r="J223" t="n">
        <v>884.4697032642393</v>
      </c>
      <c r="K223" t="n">
        <v>479.2681885094708</v>
      </c>
      <c r="L223" t="n">
        <v>-43.25437063041852</v>
      </c>
      <c r="M223" t="n">
        <v>-4.440892098500626e-16</v>
      </c>
      <c r="N223" t="n">
        <v>5.207869972566152</v>
      </c>
      <c r="O223" t="n">
        <v>3075.957061148049</v>
      </c>
      <c r="P223" t="n">
        <v>0.2865732709715657</v>
      </c>
      <c r="Q223" t="n">
        <v>24.95873872610729</v>
      </c>
      <c r="R223" t="n">
        <v>1660.340048759265</v>
      </c>
      <c r="S223" t="n">
        <v>23.0216098399672</v>
      </c>
      <c r="T223" t="n">
        <v>309.9562634244115</v>
      </c>
      <c r="U223" t="n">
        <v>19323.39574367369</v>
      </c>
      <c r="V223" t="n">
        <v>212.6666666666667</v>
      </c>
      <c r="W223" t="n">
        <v>688</v>
      </c>
      <c r="X223" t="n">
        <v>93</v>
      </c>
      <c r="Y223" t="n">
        <v>0</v>
      </c>
      <c r="Z223" t="n">
        <v>0.2043330821305106</v>
      </c>
      <c r="AA223" t="n">
        <v>2.095371840146116</v>
      </c>
      <c r="AB223" t="n">
        <v>363.3702123254415</v>
      </c>
      <c r="AC223" t="n">
        <v>3862.891289533878</v>
      </c>
      <c r="AD223" t="n">
        <v>4930.611245334218</v>
      </c>
      <c r="AE223" t="n">
        <v>1.129100453543191</v>
      </c>
      <c r="AF223" t="n">
        <v>18.21001631419924</v>
      </c>
      <c r="AG223" t="n">
        <v>613.3301571127516</v>
      </c>
      <c r="AH223" t="n">
        <v>38858.99032720311</v>
      </c>
      <c r="AI223" t="n">
        <v>25919.22926285604</v>
      </c>
      <c r="AJ223" t="n">
        <v>3.858966885554553</v>
      </c>
      <c r="AK223" t="n">
        <v>-7.183464205916614</v>
      </c>
      <c r="AL223" t="n">
        <v>30.16775902085041</v>
      </c>
      <c r="AM223" t="n">
        <v>-0.2865732709715657</v>
      </c>
      <c r="AN223" t="n">
        <v>-19.75086875354114</v>
      </c>
      <c r="AO223" t="n">
        <v>1415.617012388783</v>
      </c>
      <c r="AP223" t="n">
        <v>942002.803269351</v>
      </c>
      <c r="AQ223" t="n">
        <v>0.2165363725286867</v>
      </c>
      <c r="AR223" t="n">
        <v>0.2174303232926248</v>
      </c>
      <c r="AS223" t="n">
        <v>0.1193144523968616</v>
      </c>
      <c r="AT223" t="n">
        <v>0.2398838749260382</v>
      </c>
      <c r="AU223" t="n">
        <v>0.2068349768557887</v>
      </c>
      <c r="AV223" t="n">
        <v>5.216620143421095</v>
      </c>
      <c r="AW223" t="n">
        <v>118.1589541704318</v>
      </c>
      <c r="AX223" t="n">
        <v>8682.029557782689</v>
      </c>
      <c r="AY223" t="n">
        <v>153514.7568883823</v>
      </c>
      <c r="AZ223" t="n">
        <v>185832.2587797779</v>
      </c>
      <c r="BA223" t="n">
        <v>1649.309620769113</v>
      </c>
      <c r="BB223" t="n">
        <v>76127.14267802631</v>
      </c>
      <c r="BC223" t="n">
        <v>77776.45229879543</v>
      </c>
      <c r="BD223" t="n">
        <v>-4.440892098500626e-16</v>
      </c>
      <c r="BE223" t="n">
        <v>0.2865732709715657</v>
      </c>
      <c r="BF223" t="n">
        <v>5.207869972566152</v>
      </c>
      <c r="BG223" t="n">
        <v>24.95873872610729</v>
      </c>
      <c r="BH223" t="n">
        <v>3075.957061148049</v>
      </c>
      <c r="BI223" t="n">
        <v>1660.340048759265</v>
      </c>
      <c r="BJ223" t="n">
        <v>-694.1895798353999</v>
      </c>
      <c r="BK223" t="n">
        <v>7696.564799286088</v>
      </c>
      <c r="BL223" t="n">
        <v>9044.319885084849</v>
      </c>
      <c r="BM223" t="n">
        <v>43397.67740846866</v>
      </c>
      <c r="BN223" t="n">
        <v>49414.78240725077</v>
      </c>
      <c r="BO223" t="n">
        <v>26739.72119540716</v>
      </c>
      <c r="BP223" t="n">
        <v>8.326672684688674e-17</v>
      </c>
      <c r="BQ223" t="n">
        <v>1.221131561433481</v>
      </c>
      <c r="BR223" t="n">
        <v>150.4686106248085</v>
      </c>
      <c r="BS223" t="n">
        <v>-167.3495615993395</v>
      </c>
      <c r="BT223" t="n">
        <v>2072.776194875949</v>
      </c>
      <c r="BU223" t="n">
        <v>2300.592159429867</v>
      </c>
      <c r="BV223" t="n">
        <v>26937.17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204</v>
      </c>
      <c r="C224" t="n">
        <v>75</v>
      </c>
      <c r="D224" t="n">
        <v>798.9239573909445</v>
      </c>
      <c r="E224" t="n">
        <v>7.572617116149612</v>
      </c>
      <c r="F224" t="n">
        <v>118.1683229710016</v>
      </c>
      <c r="G224" t="n">
        <v>6996.654401487728</v>
      </c>
      <c r="H224" t="n">
        <v>225962.8090341036</v>
      </c>
      <c r="I224" t="n">
        <v>194898.5720767877</v>
      </c>
      <c r="J224" t="n">
        <v>879.8465771309171</v>
      </c>
      <c r="K224" t="n">
        <v>479.2681885094708</v>
      </c>
      <c r="L224" t="n">
        <v>-43.25437063041852</v>
      </c>
      <c r="M224" t="n">
        <v>-4.440892098500626e-16</v>
      </c>
      <c r="N224" t="n">
        <v>5.207869972566152</v>
      </c>
      <c r="O224" t="n">
        <v>2975.734854149152</v>
      </c>
      <c r="P224" t="n">
        <v>0.2865732709715657</v>
      </c>
      <c r="Q224" t="n">
        <v>24.95873872610729</v>
      </c>
      <c r="R224" t="n">
        <v>1660.340048759265</v>
      </c>
      <c r="S224" t="n">
        <v>23.0216098399672</v>
      </c>
      <c r="T224" t="n">
        <v>309.9562634244115</v>
      </c>
      <c r="U224" t="n">
        <v>19423.61795067259</v>
      </c>
      <c r="V224" t="n">
        <v>213</v>
      </c>
      <c r="W224" t="n">
        <v>688</v>
      </c>
      <c r="X224" t="n">
        <v>93</v>
      </c>
      <c r="Y224" t="n">
        <v>0</v>
      </c>
      <c r="Z224" t="n">
        <v>0.2043330821305106</v>
      </c>
      <c r="AA224" t="n">
        <v>2.095371840146116</v>
      </c>
      <c r="AB224" t="n">
        <v>364.5720725197738</v>
      </c>
      <c r="AC224" t="n">
        <v>3862.891289533878</v>
      </c>
      <c r="AD224" t="n">
        <v>4930.611245334218</v>
      </c>
      <c r="AE224" t="n">
        <v>1.129100453543191</v>
      </c>
      <c r="AF224" t="n">
        <v>18.21001631419924</v>
      </c>
      <c r="AG224" t="n">
        <v>613.7960195780915</v>
      </c>
      <c r="AH224" t="n">
        <v>38858.99032720311</v>
      </c>
      <c r="AI224" t="n">
        <v>25919.22926285604</v>
      </c>
      <c r="AJ224" t="n">
        <v>4.392470791680216</v>
      </c>
      <c r="AK224" t="n">
        <v>-7.715148704871051</v>
      </c>
      <c r="AL224" t="n">
        <v>19.61702726094071</v>
      </c>
      <c r="AM224" t="n">
        <v>-0.2865732709715657</v>
      </c>
      <c r="AN224" t="n">
        <v>-19.75086875354114</v>
      </c>
      <c r="AO224" t="n">
        <v>1315.394805389887</v>
      </c>
      <c r="AP224" t="n">
        <v>942015.0594501948</v>
      </c>
      <c r="AQ224" t="n">
        <v>0.216540991098048</v>
      </c>
      <c r="AR224" t="n">
        <v>0.2174275863013716</v>
      </c>
      <c r="AS224" t="n">
        <v>0.1193200170552508</v>
      </c>
      <c r="AT224" t="n">
        <v>0.2398801542135718</v>
      </c>
      <c r="AU224" t="n">
        <v>0.2068312513317577</v>
      </c>
      <c r="AV224" t="n">
        <v>5.216656932766194</v>
      </c>
      <c r="AW224" t="n">
        <v>118.1601452728262</v>
      </c>
      <c r="AX224" t="n">
        <v>8682.127756999507</v>
      </c>
      <c r="AY224" t="n">
        <v>153516.3273507169</v>
      </c>
      <c r="AZ224" t="n">
        <v>185834.2459865889</v>
      </c>
      <c r="BA224" t="n">
        <v>1649.309620769113</v>
      </c>
      <c r="BB224" t="n">
        <v>76127.14267802631</v>
      </c>
      <c r="BC224" t="n">
        <v>77776.45229879543</v>
      </c>
      <c r="BD224" t="n">
        <v>-4.440892098500626e-16</v>
      </c>
      <c r="BE224" t="n">
        <v>0.2865732709715657</v>
      </c>
      <c r="BF224" t="n">
        <v>5.207869972566152</v>
      </c>
      <c r="BG224" t="n">
        <v>24.95873872610729</v>
      </c>
      <c r="BH224" t="n">
        <v>2975.734854149152</v>
      </c>
      <c r="BI224" t="n">
        <v>1660.340048759265</v>
      </c>
      <c r="BJ224" t="n">
        <v>-694.1895798353999</v>
      </c>
      <c r="BK224" t="n">
        <v>7696.564799286088</v>
      </c>
      <c r="BL224" t="n">
        <v>9044.319885084849</v>
      </c>
      <c r="BM224" t="n">
        <v>43397.67740846866</v>
      </c>
      <c r="BN224" t="n">
        <v>47804.7126518135</v>
      </c>
      <c r="BO224" t="n">
        <v>26739.72119540716</v>
      </c>
      <c r="BP224" t="n">
        <v>8.326672684688674e-17</v>
      </c>
      <c r="BQ224" t="n">
        <v>1.221131561433481</v>
      </c>
      <c r="BR224" t="n">
        <v>104.9066808532329</v>
      </c>
      <c r="BS224" t="n">
        <v>-167.3495615993395</v>
      </c>
      <c r="BT224" t="n">
        <v>2072.776194875949</v>
      </c>
      <c r="BU224" t="n">
        <v>1568.639757649505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204</v>
      </c>
      <c r="C225" t="n">
        <v>75</v>
      </c>
      <c r="D225" t="n">
        <v>798.9239573909445</v>
      </c>
      <c r="E225" t="n">
        <v>7.572617116149612</v>
      </c>
      <c r="F225" t="n">
        <v>118.1679704802641</v>
      </c>
      <c r="G225" t="n">
        <v>6996.654401487728</v>
      </c>
      <c r="H225" t="n">
        <v>225962.8090341036</v>
      </c>
      <c r="I225" t="n">
        <v>194898.5720767877</v>
      </c>
      <c r="J225" t="n">
        <v>879.6802780451677</v>
      </c>
      <c r="K225" t="n">
        <v>479.2681885094708</v>
      </c>
      <c r="L225" t="n">
        <v>-43.25437063041852</v>
      </c>
      <c r="M225" t="n">
        <v>-4.440892098500626e-16</v>
      </c>
      <c r="N225" t="n">
        <v>5.149217790215103</v>
      </c>
      <c r="O225" t="n">
        <v>2975.734854149152</v>
      </c>
      <c r="P225" t="n">
        <v>0.2865732709715657</v>
      </c>
      <c r="Q225" t="n">
        <v>24.95873872610729</v>
      </c>
      <c r="R225" t="n">
        <v>1660.340048759265</v>
      </c>
      <c r="S225" t="n">
        <v>23.0216098399672</v>
      </c>
      <c r="T225" t="n">
        <v>310.0149156067626</v>
      </c>
      <c r="U225" t="n">
        <v>19423.61795067259</v>
      </c>
      <c r="V225" t="n">
        <v>213.6666666666667</v>
      </c>
      <c r="W225" t="n">
        <v>688</v>
      </c>
      <c r="X225" t="n">
        <v>93</v>
      </c>
      <c r="Y225" t="n">
        <v>0</v>
      </c>
      <c r="Z225" t="n">
        <v>0.2043330821305106</v>
      </c>
      <c r="AA225" t="n">
        <v>2.095966664156056</v>
      </c>
      <c r="AB225" t="n">
        <v>364.5720725197738</v>
      </c>
      <c r="AC225" t="n">
        <v>3862.891289533878</v>
      </c>
      <c r="AD225" t="n">
        <v>4930.611245334218</v>
      </c>
      <c r="AE225" t="n">
        <v>1.129100453543191</v>
      </c>
      <c r="AF225" t="n">
        <v>18.2102468786035</v>
      </c>
      <c r="AG225" t="n">
        <v>613.7960195780915</v>
      </c>
      <c r="AH225" t="n">
        <v>38858.99032720311</v>
      </c>
      <c r="AI225" t="n">
        <v>25919.22926285604</v>
      </c>
      <c r="AJ225" t="n">
        <v>2.112554981551267</v>
      </c>
      <c r="AK225" t="n">
        <v>-14.73332476944688</v>
      </c>
      <c r="AL225" t="n">
        <v>18.00216967415702</v>
      </c>
      <c r="AM225" t="n">
        <v>-0.2865732709715657</v>
      </c>
      <c r="AN225" t="n">
        <v>-19.80952093589219</v>
      </c>
      <c r="AO225" t="n">
        <v>1315.394805389887</v>
      </c>
      <c r="AP225" t="n">
        <v>942076.120520437</v>
      </c>
      <c r="AQ225" t="n">
        <v>0.2165456849578292</v>
      </c>
      <c r="AR225" t="n">
        <v>0.2174083827497305</v>
      </c>
      <c r="AS225" t="n">
        <v>0.1193630457702437</v>
      </c>
      <c r="AT225" t="n">
        <v>0.2398640066373438</v>
      </c>
      <c r="AU225" t="n">
        <v>0.2068188798848527</v>
      </c>
      <c r="AV225" t="n">
        <v>5.216588782397869</v>
      </c>
      <c r="AW225" t="n">
        <v>118.1593597453064</v>
      </c>
      <c r="AX225" t="n">
        <v>8681.672871806612</v>
      </c>
      <c r="AY225" t="n">
        <v>153514.3373305465</v>
      </c>
      <c r="AZ225" t="n">
        <v>185832.9340986508</v>
      </c>
      <c r="BA225" t="n">
        <v>1649.309620769113</v>
      </c>
      <c r="BB225" t="n">
        <v>76127.14267802631</v>
      </c>
      <c r="BC225" t="n">
        <v>77776.45229879543</v>
      </c>
      <c r="BD225" t="n">
        <v>-4.440892098500626e-16</v>
      </c>
      <c r="BE225" t="n">
        <v>0.2865732709715657</v>
      </c>
      <c r="BF225" t="n">
        <v>5.149217790215103</v>
      </c>
      <c r="BG225" t="n">
        <v>24.95873872610729</v>
      </c>
      <c r="BH225" t="n">
        <v>2975.734854149152</v>
      </c>
      <c r="BI225" t="n">
        <v>1660.340048759265</v>
      </c>
      <c r="BJ225" t="n">
        <v>-694.1895798353999</v>
      </c>
      <c r="BK225" t="n">
        <v>7696.564799286088</v>
      </c>
      <c r="BL225" t="n">
        <v>8942.690316116072</v>
      </c>
      <c r="BM225" t="n">
        <v>43397.67740846866</v>
      </c>
      <c r="BN225" t="n">
        <v>47804.7126518135</v>
      </c>
      <c r="BO225" t="n">
        <v>26739.72119540716</v>
      </c>
      <c r="BP225" t="n">
        <v>8.326672684688674e-17</v>
      </c>
      <c r="BQ225" t="n">
        <v>0.9470633919767054</v>
      </c>
      <c r="BR225" t="n">
        <v>104.9066808532329</v>
      </c>
      <c r="BS225" t="n">
        <v>-167.3495615993395</v>
      </c>
      <c r="BT225" t="n">
        <v>1597.884574249723</v>
      </c>
      <c r="BU225" t="n">
        <v>1568.639757649505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204</v>
      </c>
      <c r="C226" t="n">
        <v>75</v>
      </c>
      <c r="D226" t="n">
        <v>798.9239573909445</v>
      </c>
      <c r="E226" t="n">
        <v>7.572617116149612</v>
      </c>
      <c r="F226" t="n">
        <v>118.329683303</v>
      </c>
      <c r="G226" t="n">
        <v>6996.654401487728</v>
      </c>
      <c r="H226" t="n">
        <v>225962.8090341036</v>
      </c>
      <c r="I226" t="n">
        <v>194618.6550055892</v>
      </c>
      <c r="J226" t="n">
        <v>879.597128502293</v>
      </c>
      <c r="K226" t="n">
        <v>479.2681885094708</v>
      </c>
      <c r="L226" t="n">
        <v>-43.25437063041852</v>
      </c>
      <c r="M226" t="n">
        <v>-4.440892098500626e-16</v>
      </c>
      <c r="N226" t="n">
        <v>5.119891699039579</v>
      </c>
      <c r="O226" t="n">
        <v>2975.734854149152</v>
      </c>
      <c r="P226" t="n">
        <v>0.2865732709715657</v>
      </c>
      <c r="Q226" t="n">
        <v>24.95873872610729</v>
      </c>
      <c r="R226" t="n">
        <v>1660.340048759265</v>
      </c>
      <c r="S226" t="n">
        <v>23.0216098399672</v>
      </c>
      <c r="T226" t="n">
        <v>310.2057456636468</v>
      </c>
      <c r="U226" t="n">
        <v>19423.61795067259</v>
      </c>
      <c r="V226" t="n">
        <v>214</v>
      </c>
      <c r="W226" t="n">
        <v>688</v>
      </c>
      <c r="X226" t="n">
        <v>93.66666666666667</v>
      </c>
      <c r="Y226" t="n">
        <v>0</v>
      </c>
      <c r="Z226" t="n">
        <v>0.2043330821305106</v>
      </c>
      <c r="AA226" t="n">
        <v>2.09664917855685</v>
      </c>
      <c r="AB226" t="n">
        <v>364.5720725197738</v>
      </c>
      <c r="AC226" t="n">
        <v>3862.891289533878</v>
      </c>
      <c r="AD226" t="n">
        <v>4930.611961006525</v>
      </c>
      <c r="AE226" t="n">
        <v>1.129100453543191</v>
      </c>
      <c r="AF226" t="n">
        <v>18.21051143336859</v>
      </c>
      <c r="AG226" t="n">
        <v>613.7960195780915</v>
      </c>
      <c r="AH226" t="n">
        <v>38858.99032720311</v>
      </c>
      <c r="AI226" t="n">
        <v>25919.2295402634</v>
      </c>
      <c r="AJ226" t="n">
        <v>0.6110154049588427</v>
      </c>
      <c r="AK226" t="n">
        <v>-18.87691425718237</v>
      </c>
      <c r="AL226" t="n">
        <v>24.53081171130549</v>
      </c>
      <c r="AM226" t="n">
        <v>-0.2865732709715657</v>
      </c>
      <c r="AN226" t="n">
        <v>-19.83884702706771</v>
      </c>
      <c r="AO226" t="n">
        <v>1315.394805389887</v>
      </c>
      <c r="AP226" t="n">
        <v>941908.4159984608</v>
      </c>
      <c r="AQ226" t="n">
        <v>0.2164789315486942</v>
      </c>
      <c r="AR226" t="n">
        <v>0.2173833909780562</v>
      </c>
      <c r="AS226" t="n">
        <v>0.1193725912048916</v>
      </c>
      <c r="AT226" t="n">
        <v>0.2399073135925659</v>
      </c>
      <c r="AU226" t="n">
        <v>0.2068577726757921</v>
      </c>
      <c r="AV226" t="n">
        <v>5.216690496392077</v>
      </c>
      <c r="AW226" t="n">
        <v>118.1594372000982</v>
      </c>
      <c r="AX226" t="n">
        <v>8681.497074768035</v>
      </c>
      <c r="AY226" t="n">
        <v>153511.18181085</v>
      </c>
      <c r="AZ226" t="n">
        <v>185828.1776007873</v>
      </c>
      <c r="BA226" t="n">
        <v>1649.309620769113</v>
      </c>
      <c r="BB226" t="n">
        <v>76127.14267802631</v>
      </c>
      <c r="BC226" t="n">
        <v>77776.45229879543</v>
      </c>
      <c r="BD226" t="n">
        <v>-4.440892098500626e-16</v>
      </c>
      <c r="BE226" t="n">
        <v>0.2865732709715657</v>
      </c>
      <c r="BF226" t="n">
        <v>5.119891699039579</v>
      </c>
      <c r="BG226" t="n">
        <v>24.95873872610729</v>
      </c>
      <c r="BH226" t="n">
        <v>2975.734854149152</v>
      </c>
      <c r="BI226" t="n">
        <v>1660.340048759265</v>
      </c>
      <c r="BJ226" t="n">
        <v>-694.1895798353999</v>
      </c>
      <c r="BK226" t="n">
        <v>7696.564799286088</v>
      </c>
      <c r="BL226" t="n">
        <v>8891.87553163168</v>
      </c>
      <c r="BM226" t="n">
        <v>43397.67740846866</v>
      </c>
      <c r="BN226" t="n">
        <v>47804.7126518135</v>
      </c>
      <c r="BO226" t="n">
        <v>26739.72119540716</v>
      </c>
      <c r="BP226" t="n">
        <v>8.326672684688674e-17</v>
      </c>
      <c r="BQ226" t="n">
        <v>0.810029307248318</v>
      </c>
      <c r="BR226" t="n">
        <v>104.9066808532329</v>
      </c>
      <c r="BS226" t="n">
        <v>-167.3495615993395</v>
      </c>
      <c r="BT226" t="n">
        <v>1360.438763936609</v>
      </c>
      <c r="BU226" t="n">
        <v>1568.639757649505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204</v>
      </c>
      <c r="C227" t="n">
        <v>75</v>
      </c>
      <c r="D227" t="n">
        <v>798.9239573909445</v>
      </c>
      <c r="E227" t="n">
        <v>7.572617116149612</v>
      </c>
      <c r="F227" t="n">
        <v>118.4106278370522</v>
      </c>
      <c r="G227" t="n">
        <v>6996.654401487728</v>
      </c>
      <c r="H227" t="n">
        <v>225962.8090341036</v>
      </c>
      <c r="I227" t="n">
        <v>194478.6964699899</v>
      </c>
      <c r="J227" t="n">
        <v>879.597128502293</v>
      </c>
      <c r="K227" t="n">
        <v>479.2681885094708</v>
      </c>
      <c r="L227" t="n">
        <v>-43.25437063041852</v>
      </c>
      <c r="M227" t="n">
        <v>-4.440892098500626e-16</v>
      </c>
      <c r="N227" t="n">
        <v>5.119891699039579</v>
      </c>
      <c r="O227" t="n">
        <v>2975.734854149152</v>
      </c>
      <c r="P227" t="n">
        <v>0.2865732709715657</v>
      </c>
      <c r="Q227" t="n">
        <v>24.95873872610729</v>
      </c>
      <c r="R227" t="n">
        <v>1660.340048759265</v>
      </c>
      <c r="S227" t="n">
        <v>23.0216098399672</v>
      </c>
      <c r="T227" t="n">
        <v>310.2864976465012</v>
      </c>
      <c r="U227" t="n">
        <v>19423.61795067259</v>
      </c>
      <c r="V227" t="n">
        <v>214</v>
      </c>
      <c r="W227" t="n">
        <v>688</v>
      </c>
      <c r="X227" t="n">
        <v>94</v>
      </c>
      <c r="Y227" t="n">
        <v>0</v>
      </c>
      <c r="Z227" t="n">
        <v>0.2043330821305106</v>
      </c>
      <c r="AA227" t="n">
        <v>2.096841729754762</v>
      </c>
      <c r="AB227" t="n">
        <v>364.5720725197738</v>
      </c>
      <c r="AC227" t="n">
        <v>3862.891289533878</v>
      </c>
      <c r="AD227" t="n">
        <v>4930.612318842679</v>
      </c>
      <c r="AE227" t="n">
        <v>1.129100453543191</v>
      </c>
      <c r="AF227" t="n">
        <v>18.21058606965007</v>
      </c>
      <c r="AG227" t="n">
        <v>613.7960195780915</v>
      </c>
      <c r="AH227" t="n">
        <v>38858.99032720311</v>
      </c>
      <c r="AI227" t="n">
        <v>25919.22967896708</v>
      </c>
      <c r="AJ227" t="n">
        <v>-2.257069101738495</v>
      </c>
      <c r="AK227" t="n">
        <v>-23.06644672533892</v>
      </c>
      <c r="AL227" t="n">
        <v>27.54612630089453</v>
      </c>
      <c r="AM227" t="n">
        <v>-0.2865732709715657</v>
      </c>
      <c r="AN227" t="n">
        <v>-19.83884702706771</v>
      </c>
      <c r="AO227" t="n">
        <v>1315.394805389887</v>
      </c>
      <c r="AP227" t="n">
        <v>941845.8983979482</v>
      </c>
      <c r="AQ227" t="n">
        <v>0.2164827673712127</v>
      </c>
      <c r="AR227" t="n">
        <v>0.217837264303485</v>
      </c>
      <c r="AS227" t="n">
        <v>0.1193310631790759</v>
      </c>
      <c r="AT227" t="n">
        <v>0.2399220385232256</v>
      </c>
      <c r="AU227" t="n">
        <v>0.2064268666230008</v>
      </c>
      <c r="AV227" t="n">
        <v>5.216758750825177</v>
      </c>
      <c r="AW227" t="n">
        <v>118.1611254792259</v>
      </c>
      <c r="AX227" t="n">
        <v>8681.970553574611</v>
      </c>
      <c r="AY227" t="n">
        <v>153513.6775763201</v>
      </c>
      <c r="AZ227" t="n">
        <v>185829.9525417885</v>
      </c>
      <c r="BA227" t="n">
        <v>1649.309620769113</v>
      </c>
      <c r="BB227" t="n">
        <v>76127.14267802631</v>
      </c>
      <c r="BC227" t="n">
        <v>77776.45229879543</v>
      </c>
      <c r="BD227" t="n">
        <v>-4.440892098500626e-16</v>
      </c>
      <c r="BE227" t="n">
        <v>0.2865732709715657</v>
      </c>
      <c r="BF227" t="n">
        <v>5.119891699039579</v>
      </c>
      <c r="BG227" t="n">
        <v>24.95873872610729</v>
      </c>
      <c r="BH227" t="n">
        <v>2975.734854149152</v>
      </c>
      <c r="BI227" t="n">
        <v>1660.340048759265</v>
      </c>
      <c r="BJ227" t="n">
        <v>-694.1895798353999</v>
      </c>
      <c r="BK227" t="n">
        <v>7696.564799286088</v>
      </c>
      <c r="BL227" t="n">
        <v>8891.87553163168</v>
      </c>
      <c r="BM227" t="n">
        <v>43397.67740846866</v>
      </c>
      <c r="BN227" t="n">
        <v>47804.7126518135</v>
      </c>
      <c r="BO227" t="n">
        <v>26739.72119540716</v>
      </c>
      <c r="BP227" t="n">
        <v>8.326672684688674e-17</v>
      </c>
      <c r="BQ227" t="n">
        <v>0.810029307248318</v>
      </c>
      <c r="BR227" t="n">
        <v>104.9066808532329</v>
      </c>
      <c r="BS227" t="n">
        <v>-167.3495615993395</v>
      </c>
      <c r="BT227" t="n">
        <v>1360.438763936609</v>
      </c>
      <c r="BU227" t="n">
        <v>1568.639757649505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204</v>
      </c>
      <c r="C228" t="n">
        <v>75</v>
      </c>
      <c r="D228" t="n">
        <v>798.9239573909445</v>
      </c>
      <c r="E228" t="n">
        <v>7.572617116149612</v>
      </c>
      <c r="F228" t="n">
        <v>118.4106278370522</v>
      </c>
      <c r="G228" t="n">
        <v>6996.654401487728</v>
      </c>
      <c r="H228" t="n">
        <v>225962.8090341036</v>
      </c>
      <c r="I228" t="n">
        <v>194478.6964699899</v>
      </c>
      <c r="J228" t="n">
        <v>879.597128502293</v>
      </c>
      <c r="K228" t="n">
        <v>479.2681885094708</v>
      </c>
      <c r="L228" t="n">
        <v>-43.25437063041852</v>
      </c>
      <c r="M228" t="n">
        <v>-4.440892098500626e-16</v>
      </c>
      <c r="N228" t="n">
        <v>5.119891699039579</v>
      </c>
      <c r="O228" t="n">
        <v>2975.734854149152</v>
      </c>
      <c r="P228" t="n">
        <v>0.2865732709715657</v>
      </c>
      <c r="Q228" t="n">
        <v>24.95873872610729</v>
      </c>
      <c r="R228" t="n">
        <v>1660.340048759265</v>
      </c>
      <c r="S228" t="n">
        <v>23.0216098399672</v>
      </c>
      <c r="T228" t="n">
        <v>310.2864976465012</v>
      </c>
      <c r="U228" t="n">
        <v>19423.61795067259</v>
      </c>
      <c r="V228" t="n">
        <v>214</v>
      </c>
      <c r="W228" t="n">
        <v>688</v>
      </c>
      <c r="X228" t="n">
        <v>94</v>
      </c>
      <c r="Y228" t="n">
        <v>0</v>
      </c>
      <c r="Z228" t="n">
        <v>0.2043330821305106</v>
      </c>
      <c r="AA228" t="n">
        <v>2.096841729754762</v>
      </c>
      <c r="AB228" t="n">
        <v>364.5720725197738</v>
      </c>
      <c r="AC228" t="n">
        <v>3862.891289533878</v>
      </c>
      <c r="AD228" t="n">
        <v>4930.612318842679</v>
      </c>
      <c r="AE228" t="n">
        <v>1.129100453543191</v>
      </c>
      <c r="AF228" t="n">
        <v>18.21058606965007</v>
      </c>
      <c r="AG228" t="n">
        <v>613.7960195780915</v>
      </c>
      <c r="AH228" t="n">
        <v>38858.99032720311</v>
      </c>
      <c r="AI228" t="n">
        <v>25919.22967896708</v>
      </c>
      <c r="AJ228" t="n">
        <v>-4.275360709866791</v>
      </c>
      <c r="AK228" t="n">
        <v>-32.9598122439512</v>
      </c>
      <c r="AL228" t="n">
        <v>36.0221401930345</v>
      </c>
      <c r="AM228" t="n">
        <v>-0.2865732709715657</v>
      </c>
      <c r="AN228" t="n">
        <v>-19.83884702706771</v>
      </c>
      <c r="AO228" t="n">
        <v>1315.394805389887</v>
      </c>
      <c r="AP228" t="n">
        <v>941702.4959785081</v>
      </c>
      <c r="AQ228" t="n">
        <v>0.2164002807812476</v>
      </c>
      <c r="AR228" t="n">
        <v>0.217834259652664</v>
      </c>
      <c r="AS228" t="n">
        <v>0.1193484172600379</v>
      </c>
      <c r="AT228" t="n">
        <v>0.2399597735987916</v>
      </c>
      <c r="AU228" t="n">
        <v>0.2064572687072589</v>
      </c>
      <c r="AV228" t="n">
        <v>5.216852275190107</v>
      </c>
      <c r="AW228" t="n">
        <v>118.1593288478439</v>
      </c>
      <c r="AX228" t="n">
        <v>8681.659626645212</v>
      </c>
      <c r="AY228" t="n">
        <v>153509.4812904707</v>
      </c>
      <c r="AZ228" t="n">
        <v>185824.2960379198</v>
      </c>
      <c r="BA228" t="n">
        <v>1649.309620769113</v>
      </c>
      <c r="BB228" t="n">
        <v>76127.14267802631</v>
      </c>
      <c r="BC228" t="n">
        <v>77776.45229879543</v>
      </c>
      <c r="BD228" t="n">
        <v>-4.440892098500626e-16</v>
      </c>
      <c r="BE228" t="n">
        <v>0.2865732709715657</v>
      </c>
      <c r="BF228" t="n">
        <v>5.119891699039579</v>
      </c>
      <c r="BG228" t="n">
        <v>24.95873872610729</v>
      </c>
      <c r="BH228" t="n">
        <v>2975.734854149152</v>
      </c>
      <c r="BI228" t="n">
        <v>1660.340048759265</v>
      </c>
      <c r="BJ228" t="n">
        <v>-694.1895798353999</v>
      </c>
      <c r="BK228" t="n">
        <v>7696.564799286088</v>
      </c>
      <c r="BL228" t="n">
        <v>8891.87553163168</v>
      </c>
      <c r="BM228" t="n">
        <v>43397.67740846866</v>
      </c>
      <c r="BN228" t="n">
        <v>47804.7126518135</v>
      </c>
      <c r="BO228" t="n">
        <v>26739.72119540716</v>
      </c>
      <c r="BP228" t="n">
        <v>8.326672684688674e-17</v>
      </c>
      <c r="BQ228" t="n">
        <v>0.810029307248318</v>
      </c>
      <c r="BR228" t="n">
        <v>104.9066808532329</v>
      </c>
      <c r="BS228" t="n">
        <v>-167.3495615993395</v>
      </c>
      <c r="BT228" t="n">
        <v>1360.438763936609</v>
      </c>
      <c r="BU228" t="n">
        <v>1568.639757649505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204</v>
      </c>
      <c r="C229" t="n">
        <v>75</v>
      </c>
      <c r="D229" t="n">
        <v>798.9239573909445</v>
      </c>
      <c r="E229" t="n">
        <v>7.572617116149612</v>
      </c>
      <c r="F229" t="n">
        <v>118.4106278370522</v>
      </c>
      <c r="G229" t="n">
        <v>6996.654401487728</v>
      </c>
      <c r="H229" t="n">
        <v>225962.8090341036</v>
      </c>
      <c r="I229" t="n">
        <v>194478.6964699899</v>
      </c>
      <c r="J229" t="n">
        <v>879.597128502293</v>
      </c>
      <c r="K229" t="n">
        <v>479.2681885094708</v>
      </c>
      <c r="L229" t="n">
        <v>-43.25437063041852</v>
      </c>
      <c r="M229" t="n">
        <v>-4.440892098500626e-16</v>
      </c>
      <c r="N229" t="n">
        <v>5.119891699039579</v>
      </c>
      <c r="O229" t="n">
        <v>2975.734854149152</v>
      </c>
      <c r="P229" t="n">
        <v>0.2865732709715657</v>
      </c>
      <c r="Q229" t="n">
        <v>24.95873872610729</v>
      </c>
      <c r="R229" t="n">
        <v>1660.340048759265</v>
      </c>
      <c r="S229" t="n">
        <v>23.0216098399672</v>
      </c>
      <c r="T229" t="n">
        <v>310.2864976465012</v>
      </c>
      <c r="U229" t="n">
        <v>19423.61795067259</v>
      </c>
      <c r="V229" t="n">
        <v>214</v>
      </c>
      <c r="W229" t="n">
        <v>688</v>
      </c>
      <c r="X229" t="n">
        <v>94</v>
      </c>
      <c r="Y229" t="n">
        <v>0</v>
      </c>
      <c r="Z229" t="n">
        <v>0.2043330821305106</v>
      </c>
      <c r="AA229" t="n">
        <v>2.096841729754762</v>
      </c>
      <c r="AB229" t="n">
        <v>364.5720725197738</v>
      </c>
      <c r="AC229" t="n">
        <v>3862.891289533878</v>
      </c>
      <c r="AD229" t="n">
        <v>4930.612318842679</v>
      </c>
      <c r="AE229" t="n">
        <v>1.129100453543191</v>
      </c>
      <c r="AF229" t="n">
        <v>18.21058606965007</v>
      </c>
      <c r="AG229" t="n">
        <v>613.7960195780915</v>
      </c>
      <c r="AH229" t="n">
        <v>38858.99032720311</v>
      </c>
      <c r="AI229" t="n">
        <v>25919.22967896708</v>
      </c>
      <c r="AJ229" t="n">
        <v>-4.615157501642897</v>
      </c>
      <c r="AK229" t="n">
        <v>-38.52830944130819</v>
      </c>
      <c r="AL229" t="n">
        <v>41.17263432328006</v>
      </c>
      <c r="AM229" t="n">
        <v>-0.2865732709715657</v>
      </c>
      <c r="AN229" t="n">
        <v>-19.83884702706771</v>
      </c>
      <c r="AO229" t="n">
        <v>1315.394805389887</v>
      </c>
      <c r="AP229" t="n">
        <v>941540.018345558</v>
      </c>
      <c r="AQ229" t="n">
        <v>0.2164103940249119</v>
      </c>
      <c r="AR229" t="n">
        <v>0.2177958677195025</v>
      </c>
      <c r="AS229" t="n">
        <v>0.1192975961501966</v>
      </c>
      <c r="AT229" t="n">
        <v>0.2400011824558321</v>
      </c>
      <c r="AU229" t="n">
        <v>0.2064949596495569</v>
      </c>
      <c r="AV229" t="n">
        <v>5.216973538725362</v>
      </c>
      <c r="AW229" t="n">
        <v>118.1645251255994</v>
      </c>
      <c r="AX229" t="n">
        <v>8682.311763607757</v>
      </c>
      <c r="AY229" t="n">
        <v>153512.8170078572</v>
      </c>
      <c r="AZ229" t="n">
        <v>185826.7194717921</v>
      </c>
      <c r="BA229" t="n">
        <v>1649.309620769113</v>
      </c>
      <c r="BB229" t="n">
        <v>76127.14267802631</v>
      </c>
      <c r="BC229" t="n">
        <v>77776.45229879543</v>
      </c>
      <c r="BD229" t="n">
        <v>-4.440892098500626e-16</v>
      </c>
      <c r="BE229" t="n">
        <v>0.2865732709715657</v>
      </c>
      <c r="BF229" t="n">
        <v>5.119891699039579</v>
      </c>
      <c r="BG229" t="n">
        <v>24.95873872610729</v>
      </c>
      <c r="BH229" t="n">
        <v>2975.734854149152</v>
      </c>
      <c r="BI229" t="n">
        <v>1660.340048759265</v>
      </c>
      <c r="BJ229" t="n">
        <v>-694.1895798353999</v>
      </c>
      <c r="BK229" t="n">
        <v>7696.564799286088</v>
      </c>
      <c r="BL229" t="n">
        <v>8891.87553163168</v>
      </c>
      <c r="BM229" t="n">
        <v>43397.67740846866</v>
      </c>
      <c r="BN229" t="n">
        <v>47804.7126518135</v>
      </c>
      <c r="BO229" t="n">
        <v>26739.72119540716</v>
      </c>
      <c r="BP229" t="n">
        <v>8.326672684688674e-17</v>
      </c>
      <c r="BQ229" t="n">
        <v>0.810029307248318</v>
      </c>
      <c r="BR229" t="n">
        <v>104.9066808532329</v>
      </c>
      <c r="BS229" t="n">
        <v>-167.3495615993395</v>
      </c>
      <c r="BT229" t="n">
        <v>1360.438763936609</v>
      </c>
      <c r="BU229" t="n">
        <v>1568.639757649505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204</v>
      </c>
      <c r="C230" t="n">
        <v>75</v>
      </c>
      <c r="D230" t="n">
        <v>798.9239573909445</v>
      </c>
      <c r="E230" t="n">
        <v>7.572617116149612</v>
      </c>
      <c r="F230" t="n">
        <v>118.4106278370522</v>
      </c>
      <c r="G230" t="n">
        <v>6996.654401487728</v>
      </c>
      <c r="H230" t="n">
        <v>225962.8090341036</v>
      </c>
      <c r="I230" t="n">
        <v>194478.6964699899</v>
      </c>
      <c r="J230" t="n">
        <v>879.597128502293</v>
      </c>
      <c r="K230" t="n">
        <v>479.2681885094708</v>
      </c>
      <c r="L230" t="n">
        <v>-43.25437063041852</v>
      </c>
      <c r="M230" t="n">
        <v>-4.440892098500626e-16</v>
      </c>
      <c r="N230" t="n">
        <v>5.119891699039579</v>
      </c>
      <c r="O230" t="n">
        <v>2975.734854149152</v>
      </c>
      <c r="P230" t="n">
        <v>0.2865732709715657</v>
      </c>
      <c r="Q230" t="n">
        <v>24.95873872610729</v>
      </c>
      <c r="R230" t="n">
        <v>1660.340048759265</v>
      </c>
      <c r="S230" t="n">
        <v>23.0216098399672</v>
      </c>
      <c r="T230" t="n">
        <v>310.2864976465012</v>
      </c>
      <c r="U230" t="n">
        <v>19423.61795067259</v>
      </c>
      <c r="V230" t="n">
        <v>214</v>
      </c>
      <c r="W230" t="n">
        <v>688</v>
      </c>
      <c r="X230" t="n">
        <v>94</v>
      </c>
      <c r="Y230" t="n">
        <v>0</v>
      </c>
      <c r="Z230" t="n">
        <v>0.2043330821305106</v>
      </c>
      <c r="AA230" t="n">
        <v>2.096841729754762</v>
      </c>
      <c r="AB230" t="n">
        <v>364.5720725197738</v>
      </c>
      <c r="AC230" t="n">
        <v>3862.891289533878</v>
      </c>
      <c r="AD230" t="n">
        <v>4930.612318842679</v>
      </c>
      <c r="AE230" t="n">
        <v>1.129100453543191</v>
      </c>
      <c r="AF230" t="n">
        <v>18.21058606965007</v>
      </c>
      <c r="AG230" t="n">
        <v>613.7960195780915</v>
      </c>
      <c r="AH230" t="n">
        <v>38858.99032720311</v>
      </c>
      <c r="AI230" t="n">
        <v>25919.22967896708</v>
      </c>
      <c r="AJ230" t="n">
        <v>-3.574978225279531</v>
      </c>
      <c r="AK230" t="n">
        <v>-40.56649505221302</v>
      </c>
      <c r="AL230" t="n">
        <v>42.97504967071688</v>
      </c>
      <c r="AM230" t="n">
        <v>-0.2865732709715657</v>
      </c>
      <c r="AN230" t="n">
        <v>-19.83884702706771</v>
      </c>
      <c r="AO230" t="n">
        <v>1315.394805389887</v>
      </c>
      <c r="AP230" t="n">
        <v>941518.7863429665</v>
      </c>
      <c r="AQ230" t="n">
        <v>0.2164145844529</v>
      </c>
      <c r="AR230" t="n">
        <v>0.217785820344456</v>
      </c>
      <c r="AS230" t="n">
        <v>0.1192923493936782</v>
      </c>
      <c r="AT230" t="n">
        <v>0.2400065946746872</v>
      </c>
      <c r="AU230" t="n">
        <v>0.2065006511342786</v>
      </c>
      <c r="AV230" t="n">
        <v>5.216987471919524</v>
      </c>
      <c r="AW230" t="n">
        <v>118.1655007369237</v>
      </c>
      <c r="AX230" t="n">
        <v>8682.392396451191</v>
      </c>
      <c r="AY230" t="n">
        <v>153513.3234874354</v>
      </c>
      <c r="AZ230" t="n">
        <v>185827.1243547156</v>
      </c>
      <c r="BA230" t="n">
        <v>1649.309620769113</v>
      </c>
      <c r="BB230" t="n">
        <v>76127.14267802631</v>
      </c>
      <c r="BC230" t="n">
        <v>77776.45229879543</v>
      </c>
      <c r="BD230" t="n">
        <v>-4.440892098500626e-16</v>
      </c>
      <c r="BE230" t="n">
        <v>0.2865732709715657</v>
      </c>
      <c r="BF230" t="n">
        <v>5.119891699039579</v>
      </c>
      <c r="BG230" t="n">
        <v>24.95873872610729</v>
      </c>
      <c r="BH230" t="n">
        <v>2975.734854149152</v>
      </c>
      <c r="BI230" t="n">
        <v>1660.340048759265</v>
      </c>
      <c r="BJ230" t="n">
        <v>-694.1895798353999</v>
      </c>
      <c r="BK230" t="n">
        <v>7696.564799286088</v>
      </c>
      <c r="BL230" t="n">
        <v>8891.87553163168</v>
      </c>
      <c r="BM230" t="n">
        <v>43397.67740846866</v>
      </c>
      <c r="BN230" t="n">
        <v>47804.7126518135</v>
      </c>
      <c r="BO230" t="n">
        <v>26739.72119540716</v>
      </c>
      <c r="BP230" t="n">
        <v>8.326672684688674e-17</v>
      </c>
      <c r="BQ230" t="n">
        <v>0.810029307248318</v>
      </c>
      <c r="BR230" t="n">
        <v>104.9066808532329</v>
      </c>
      <c r="BS230" t="n">
        <v>-167.3495615993395</v>
      </c>
      <c r="BT230" t="n">
        <v>1360.438763936609</v>
      </c>
      <c r="BU230" t="n">
        <v>1568.639757649505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204</v>
      </c>
      <c r="C231" t="n">
        <v>75</v>
      </c>
      <c r="D231" t="n">
        <v>798.9239573909445</v>
      </c>
      <c r="E231" t="n">
        <v>7.572617116149612</v>
      </c>
      <c r="F231" t="n">
        <v>118.6913562638554</v>
      </c>
      <c r="G231" t="n">
        <v>6996.654401487728</v>
      </c>
      <c r="H231" t="n">
        <v>225962.8090341036</v>
      </c>
      <c r="I231" t="n">
        <v>194004.0729007588</v>
      </c>
      <c r="J231" t="n">
        <v>867.8708453305063</v>
      </c>
      <c r="K231" t="n">
        <v>479.2681885094708</v>
      </c>
      <c r="L231" t="n">
        <v>-43.25437063041852</v>
      </c>
      <c r="M231" t="n">
        <v>-4.440892098500626e-16</v>
      </c>
      <c r="N231" t="n">
        <v>1.837185410569626</v>
      </c>
      <c r="O231" t="n">
        <v>2975.734854149152</v>
      </c>
      <c r="P231" t="n">
        <v>0.1051706377163373</v>
      </c>
      <c r="Q231" t="n">
        <v>24.95873872610729</v>
      </c>
      <c r="R231" t="n">
        <v>1660.340048759265</v>
      </c>
      <c r="S231" t="n">
        <v>23.20301247322243</v>
      </c>
      <c r="T231" t="n">
        <v>313.8421333537607</v>
      </c>
      <c r="U231" t="n">
        <v>19423.61795067259</v>
      </c>
      <c r="V231" t="n">
        <v>214.6666666666667</v>
      </c>
      <c r="W231" t="n">
        <v>688.6666666666666</v>
      </c>
      <c r="X231" t="n">
        <v>94.66666666666667</v>
      </c>
      <c r="Y231" t="n">
        <v>0</v>
      </c>
      <c r="Z231" t="n">
        <v>0.2043330821305106</v>
      </c>
      <c r="AA231" t="n">
        <v>2.130620249757819</v>
      </c>
      <c r="AB231" t="n">
        <v>364.5720725197738</v>
      </c>
      <c r="AC231" t="n">
        <v>3862.891289533878</v>
      </c>
      <c r="AD231" t="n">
        <v>4930.614848309432</v>
      </c>
      <c r="AE231" t="n">
        <v>1.129100453543191</v>
      </c>
      <c r="AF231" t="n">
        <v>18.22367922697267</v>
      </c>
      <c r="AG231" t="n">
        <v>613.7960195780915</v>
      </c>
      <c r="AH231" t="n">
        <v>38858.99032720311</v>
      </c>
      <c r="AI231" t="n">
        <v>25919.23065943355</v>
      </c>
      <c r="AJ231" t="n">
        <v>-1.250803226426637</v>
      </c>
      <c r="AK231" t="n">
        <v>-57.41888817965137</v>
      </c>
      <c r="AL231" t="n">
        <v>40.59799094859813</v>
      </c>
      <c r="AM231" t="n">
        <v>-0.1051706377163373</v>
      </c>
      <c r="AN231" t="n">
        <v>-23.12155331553766</v>
      </c>
      <c r="AO231" t="n">
        <v>1315.394805389887</v>
      </c>
      <c r="AP231" t="n">
        <v>941535.416114017</v>
      </c>
      <c r="AQ231" t="n">
        <v>0.2164548967619248</v>
      </c>
      <c r="AR231" t="n">
        <v>0.2177700721766732</v>
      </c>
      <c r="AS231" t="n">
        <v>0.1192789371582492</v>
      </c>
      <c r="AT231" t="n">
        <v>0.2400011556134712</v>
      </c>
      <c r="AU231" t="n">
        <v>0.2064949382896816</v>
      </c>
      <c r="AV231" t="n">
        <v>5.216971188137732</v>
      </c>
      <c r="AW231" t="n">
        <v>118.1678216768956</v>
      </c>
      <c r="AX231" t="n">
        <v>8682.629647143283</v>
      </c>
      <c r="AY231" t="n">
        <v>153515.7315732888</v>
      </c>
      <c r="AZ231" t="n">
        <v>185830.2657699645</v>
      </c>
      <c r="BA231" t="n">
        <v>1649.309620769113</v>
      </c>
      <c r="BB231" t="n">
        <v>71243.29173615285</v>
      </c>
      <c r="BC231" t="n">
        <v>72892.60135692196</v>
      </c>
      <c r="BD231" t="n">
        <v>-4.440892098500626e-16</v>
      </c>
      <c r="BE231" t="n">
        <v>0.1051706377163373</v>
      </c>
      <c r="BF231" t="n">
        <v>1.837185410569626</v>
      </c>
      <c r="BG231" t="n">
        <v>24.95873872610729</v>
      </c>
      <c r="BH231" t="n">
        <v>2975.734854149152</v>
      </c>
      <c r="BI231" t="n">
        <v>1660.340048759265</v>
      </c>
      <c r="BJ231" t="n">
        <v>-694.1895798353999</v>
      </c>
      <c r="BK231" t="n">
        <v>2814.657133121383</v>
      </c>
      <c r="BL231" t="n">
        <v>3208.220551280159</v>
      </c>
      <c r="BM231" t="n">
        <v>43397.67740846866</v>
      </c>
      <c r="BN231" t="n">
        <v>47804.7126518135</v>
      </c>
      <c r="BO231" t="n">
        <v>26739.72119540716</v>
      </c>
      <c r="BP231" t="n">
        <v>8.326672684688674e-17</v>
      </c>
      <c r="BQ231" t="n">
        <v>0.610117922421732</v>
      </c>
      <c r="BR231" t="n">
        <v>104.9066808532329</v>
      </c>
      <c r="BS231" t="n">
        <v>-167.3495615993395</v>
      </c>
      <c r="BT231" t="n">
        <v>1014.313573879419</v>
      </c>
      <c r="BU231" t="n">
        <v>1568.639757649505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204</v>
      </c>
      <c r="C232" t="n">
        <v>75</v>
      </c>
      <c r="D232" t="n">
        <v>798.9572848414374</v>
      </c>
      <c r="E232" t="n">
        <v>7.572617116149612</v>
      </c>
      <c r="F232" t="n">
        <v>118.8544057919164</v>
      </c>
      <c r="G232" t="n">
        <v>6996.654401487728</v>
      </c>
      <c r="H232" t="n">
        <v>225962.8090341036</v>
      </c>
      <c r="I232" t="n">
        <v>193766.7611161432</v>
      </c>
      <c r="J232" t="n">
        <v>862.0077037446131</v>
      </c>
      <c r="K232" t="n">
        <v>479.2681885094708</v>
      </c>
      <c r="L232" t="n">
        <v>-43.25437063041852</v>
      </c>
      <c r="M232" t="n">
        <v>-4.440892098500626e-16</v>
      </c>
      <c r="N232" t="n">
        <v>0.1958322663346497</v>
      </c>
      <c r="O232" t="n">
        <v>2975.734854149152</v>
      </c>
      <c r="P232" t="n">
        <v>0.01446932108872312</v>
      </c>
      <c r="Q232" t="n">
        <v>24.95873872610729</v>
      </c>
      <c r="R232" t="n">
        <v>1660.340048759265</v>
      </c>
      <c r="S232" t="n">
        <v>23.29371378985005</v>
      </c>
      <c r="T232" t="n">
        <v>315.6199512073904</v>
      </c>
      <c r="U232" t="n">
        <v>19423.61795067259</v>
      </c>
      <c r="V232" t="n">
        <v>215</v>
      </c>
      <c r="W232" t="n">
        <v>689</v>
      </c>
      <c r="X232" t="n">
        <v>95</v>
      </c>
      <c r="Y232" t="n">
        <v>0</v>
      </c>
      <c r="Z232" t="n">
        <v>0.2043330821305106</v>
      </c>
      <c r="AA232" t="n">
        <v>2.147562145238252</v>
      </c>
      <c r="AB232" t="n">
        <v>364.5720725197738</v>
      </c>
      <c r="AC232" t="n">
        <v>3862.891289533878</v>
      </c>
      <c r="AD232" t="n">
        <v>4930.616113042807</v>
      </c>
      <c r="AE232" t="n">
        <v>1.129100453543191</v>
      </c>
      <c r="AF232" t="n">
        <v>18.23027844111287</v>
      </c>
      <c r="AG232" t="n">
        <v>613.7960195780915</v>
      </c>
      <c r="AH232" t="n">
        <v>38858.99032720311</v>
      </c>
      <c r="AI232" t="n">
        <v>25919.23114966678</v>
      </c>
      <c r="AJ232" t="n">
        <v>-0.3799926646179956</v>
      </c>
      <c r="AK232" t="n">
        <v>-65.91334174787931</v>
      </c>
      <c r="AL232" t="n">
        <v>39.39904804533003</v>
      </c>
      <c r="AM232" t="n">
        <v>-0.0144693210887232</v>
      </c>
      <c r="AN232" t="n">
        <v>-24.76290645977264</v>
      </c>
      <c r="AO232" t="n">
        <v>1315.394805389887</v>
      </c>
      <c r="AP232" t="n">
        <v>941550.9801299917</v>
      </c>
      <c r="AQ232" t="n">
        <v>0.2164452866924766</v>
      </c>
      <c r="AR232" t="n">
        <v>0.2185164944905632</v>
      </c>
      <c r="AS232" t="n">
        <v>0.1193027608677599</v>
      </c>
      <c r="AT232" t="n">
        <v>0.2399977883238988</v>
      </c>
      <c r="AU232" t="n">
        <v>0.2057376696253016</v>
      </c>
      <c r="AV232" t="n">
        <v>5.216933436732329</v>
      </c>
      <c r="AW232" t="n">
        <v>118.2029217037661</v>
      </c>
      <c r="AX232" t="n">
        <v>8682.352237548996</v>
      </c>
      <c r="AY232" t="n">
        <v>153514.151198716</v>
      </c>
      <c r="AZ232" t="n">
        <v>185828.1545304535</v>
      </c>
      <c r="BA232" t="n">
        <v>1649.309620769113</v>
      </c>
      <c r="BB232" t="n">
        <v>68801.36626521613</v>
      </c>
      <c r="BC232" t="n">
        <v>70450.67588598524</v>
      </c>
      <c r="BD232" t="n">
        <v>-4.440892098500626e-16</v>
      </c>
      <c r="BE232" t="n">
        <v>0.01446932108872312</v>
      </c>
      <c r="BF232" t="n">
        <v>0.1958322663346497</v>
      </c>
      <c r="BG232" t="n">
        <v>24.95873872610729</v>
      </c>
      <c r="BH232" t="n">
        <v>2975.734854149152</v>
      </c>
      <c r="BI232" t="n">
        <v>1660.340048759265</v>
      </c>
      <c r="BJ232" t="n">
        <v>-694.1895798353999</v>
      </c>
      <c r="BK232" t="n">
        <v>373.7033000390302</v>
      </c>
      <c r="BL232" t="n">
        <v>366.3930611043979</v>
      </c>
      <c r="BM232" t="n">
        <v>43397.67740846866</v>
      </c>
      <c r="BN232" t="n">
        <v>47804.7126518135</v>
      </c>
      <c r="BO232" t="n">
        <v>26739.72119540716</v>
      </c>
      <c r="BP232" t="n">
        <v>8.326672684688674e-17</v>
      </c>
      <c r="BQ232" t="n">
        <v>0.510162230008439</v>
      </c>
      <c r="BR232" t="n">
        <v>104.9066808532329</v>
      </c>
      <c r="BS232" t="n">
        <v>-167.3495615993395</v>
      </c>
      <c r="BT232" t="n">
        <v>841.2509788508243</v>
      </c>
      <c r="BU232" t="n">
        <v>1568.639757649505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204</v>
      </c>
      <c r="C233" t="n">
        <v>75</v>
      </c>
      <c r="D233" t="n">
        <v>802.3256650342332</v>
      </c>
      <c r="E233" t="n">
        <v>7.572617116149612</v>
      </c>
      <c r="F233" t="n">
        <v>118.8557020419152</v>
      </c>
      <c r="G233" t="n">
        <v>6996.654401487728</v>
      </c>
      <c r="H233" t="n">
        <v>225962.8090341036</v>
      </c>
      <c r="I233" t="n">
        <v>197737.5004348868</v>
      </c>
      <c r="J233" t="n">
        <v>862.0077037446131</v>
      </c>
      <c r="K233" t="n">
        <v>479.2681885094708</v>
      </c>
      <c r="L233" t="n">
        <v>-43.25437063041852</v>
      </c>
      <c r="M233" t="n">
        <v>-4.440892098500626e-16</v>
      </c>
      <c r="N233" t="n">
        <v>0.1958322663346497</v>
      </c>
      <c r="O233" t="n">
        <v>2975.734854149152</v>
      </c>
      <c r="P233" t="n">
        <v>0.05257850912147152</v>
      </c>
      <c r="Q233" t="n">
        <v>24.95873872610729</v>
      </c>
      <c r="R233" t="n">
        <v>1660.340048759265</v>
      </c>
      <c r="S233" t="n">
        <v>23.33182297788279</v>
      </c>
      <c r="T233" t="n">
        <v>318.6362816968024</v>
      </c>
      <c r="U233" t="n">
        <v>19423.61795067259</v>
      </c>
      <c r="V233" t="n">
        <v>215</v>
      </c>
      <c r="W233" t="n">
        <v>689.6666666666666</v>
      </c>
      <c r="X233" t="n">
        <v>95.66666666666667</v>
      </c>
      <c r="Y233" t="n">
        <v>0</v>
      </c>
      <c r="Z233" t="n">
        <v>0.2043330821305106</v>
      </c>
      <c r="AA233" t="n">
        <v>2.148858395237067</v>
      </c>
      <c r="AB233" t="n">
        <v>364.5720725197738</v>
      </c>
      <c r="AC233" t="n">
        <v>3862.891670625757</v>
      </c>
      <c r="AD233" t="n">
        <v>5049.578432049211</v>
      </c>
      <c r="AE233" t="n">
        <v>1.129100453543191</v>
      </c>
      <c r="AF233" t="n">
        <v>18.23078040921656</v>
      </c>
      <c r="AG233" t="n">
        <v>613.7960195780915</v>
      </c>
      <c r="AH233" t="n">
        <v>38858.99047477955</v>
      </c>
      <c r="AI233" t="n">
        <v>26038.19346867318</v>
      </c>
      <c r="AJ233" t="n">
        <v>-0.3663652986129382</v>
      </c>
      <c r="AK233" t="n">
        <v>-72.62482221542321</v>
      </c>
      <c r="AL233" t="n">
        <v>41.47337303763781</v>
      </c>
      <c r="AM233" t="n">
        <v>-0.05257850912147159</v>
      </c>
      <c r="AN233" t="n">
        <v>-24.76290645977264</v>
      </c>
      <c r="AO233" t="n">
        <v>1315.394805389887</v>
      </c>
      <c r="AP233" t="n">
        <v>941560.1858438402</v>
      </c>
      <c r="AQ233" t="n">
        <v>0.2164188380598286</v>
      </c>
      <c r="AR233" t="n">
        <v>0.2185531585232932</v>
      </c>
      <c r="AS233" t="n">
        <v>0.1192988564393294</v>
      </c>
      <c r="AT233" t="n">
        <v>0.2399954418451534</v>
      </c>
      <c r="AU233" t="n">
        <v>0.2057337051323954</v>
      </c>
      <c r="AV233" t="n">
        <v>5.216480648539743</v>
      </c>
      <c r="AW233" t="n">
        <v>118.1936054313391</v>
      </c>
      <c r="AX233" t="n">
        <v>8681.87359488599</v>
      </c>
      <c r="AY233" t="n">
        <v>153507.5317341698</v>
      </c>
      <c r="AZ233" t="n">
        <v>189816.1231588224</v>
      </c>
      <c r="BA233" t="n">
        <v>2674.900278187635</v>
      </c>
      <c r="BB233" t="n">
        <v>68801.36626521613</v>
      </c>
      <c r="BC233" t="n">
        <v>71476.26654340378</v>
      </c>
      <c r="BD233" t="n">
        <v>-4.440892098500626e-16</v>
      </c>
      <c r="BE233" t="n">
        <v>0.05257850912147152</v>
      </c>
      <c r="BF233" t="n">
        <v>0.1958322663346497</v>
      </c>
      <c r="BG233" t="n">
        <v>24.95873872610729</v>
      </c>
      <c r="BH233" t="n">
        <v>2975.734854149152</v>
      </c>
      <c r="BI233" t="n">
        <v>1660.340048759265</v>
      </c>
      <c r="BJ233" t="n">
        <v>-694.1895798353999</v>
      </c>
      <c r="BK233" t="n">
        <v>1399.293957457552</v>
      </c>
      <c r="BL233" t="n">
        <v>366.3930611043979</v>
      </c>
      <c r="BM233" t="n">
        <v>43397.67740846866</v>
      </c>
      <c r="BN233" t="n">
        <v>47804.7126518135</v>
      </c>
      <c r="BO233" t="n">
        <v>26739.72119540716</v>
      </c>
      <c r="BP233" t="n">
        <v>8.326672684688674e-17</v>
      </c>
      <c r="BQ233" t="n">
        <v>0.510162230008439</v>
      </c>
      <c r="BR233" t="n">
        <v>104.9066808532329</v>
      </c>
      <c r="BS233" t="n">
        <v>-167.3495615993395</v>
      </c>
      <c r="BT233" t="n">
        <v>841.2509788508243</v>
      </c>
      <c r="BU233" t="n">
        <v>1568.639757649505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204</v>
      </c>
      <c r="C234" t="n">
        <v>75</v>
      </c>
      <c r="D234" t="n">
        <v>802.3982162502439</v>
      </c>
      <c r="E234" t="n">
        <v>7.572617116149612</v>
      </c>
      <c r="F234" t="n">
        <v>118.8563501669146</v>
      </c>
      <c r="G234" t="n">
        <v>6996.654401487728</v>
      </c>
      <c r="H234" t="n">
        <v>225962.8090341036</v>
      </c>
      <c r="I234" t="n">
        <v>197823.0231977678</v>
      </c>
      <c r="J234" t="n">
        <v>862.0077037446131</v>
      </c>
      <c r="K234" t="n">
        <v>479.2681885094708</v>
      </c>
      <c r="L234" t="n">
        <v>-43.25437063041852</v>
      </c>
      <c r="M234" t="n">
        <v>-4.440892098500626e-16</v>
      </c>
      <c r="N234" t="n">
        <v>0.1958322663346497</v>
      </c>
      <c r="O234" t="n">
        <v>2975.734854149152</v>
      </c>
      <c r="P234" t="n">
        <v>0.07163310313784571</v>
      </c>
      <c r="Q234" t="n">
        <v>24.95873872610729</v>
      </c>
      <c r="R234" t="n">
        <v>1660.340048759265</v>
      </c>
      <c r="S234" t="n">
        <v>23.35087757189917</v>
      </c>
      <c r="T234" t="n">
        <v>320.1444469415083</v>
      </c>
      <c r="U234" t="n">
        <v>19423.61795067259</v>
      </c>
      <c r="V234" t="n">
        <v>215</v>
      </c>
      <c r="W234" t="n">
        <v>690</v>
      </c>
      <c r="X234" t="n">
        <v>96</v>
      </c>
      <c r="Y234" t="n">
        <v>0</v>
      </c>
      <c r="Z234" t="n">
        <v>0.2043330821305106</v>
      </c>
      <c r="AA234" t="n">
        <v>2.149506520236475</v>
      </c>
      <c r="AB234" t="n">
        <v>364.5720725197738</v>
      </c>
      <c r="AC234" t="n">
        <v>3862.891861171698</v>
      </c>
      <c r="AD234" t="n">
        <v>5052.086989295553</v>
      </c>
      <c r="AE234" t="n">
        <v>1.129100453543191</v>
      </c>
      <c r="AF234" t="n">
        <v>18.23103139326841</v>
      </c>
      <c r="AG234" t="n">
        <v>613.7960195780915</v>
      </c>
      <c r="AH234" t="n">
        <v>38858.99054856777</v>
      </c>
      <c r="AI234" t="n">
        <v>26040.70202591953</v>
      </c>
      <c r="AJ234" t="n">
        <v>-0.2938746428475931</v>
      </c>
      <c r="AK234" t="n">
        <v>-72.17083559699165</v>
      </c>
      <c r="AL234" t="n">
        <v>43.32797009700237</v>
      </c>
      <c r="AM234" t="n">
        <v>-0.07163310313784578</v>
      </c>
      <c r="AN234" t="n">
        <v>-24.76290645977264</v>
      </c>
      <c r="AO234" t="n">
        <v>1315.394805389887</v>
      </c>
      <c r="AP234" t="n">
        <v>945491.0095758606</v>
      </c>
      <c r="AQ234" t="n">
        <v>0.2155425197110302</v>
      </c>
      <c r="AR234" t="n">
        <v>0.217598442128463</v>
      </c>
      <c r="AS234" t="n">
        <v>0.1187867373988121</v>
      </c>
      <c r="AT234" t="n">
        <v>0.2389976747920274</v>
      </c>
      <c r="AU234" t="n">
        <v>0.2090746259696674</v>
      </c>
      <c r="AV234" t="n">
        <v>5.216700710579522</v>
      </c>
      <c r="AW234" t="n">
        <v>118.2007844879879</v>
      </c>
      <c r="AX234" t="n">
        <v>8682.313883207635</v>
      </c>
      <c r="AY234" t="n">
        <v>153512.4029899407</v>
      </c>
      <c r="AZ234" t="n">
        <v>189907.6112165663</v>
      </c>
      <c r="BA234" t="n">
        <v>3187.695606896896</v>
      </c>
      <c r="BB234" t="n">
        <v>68801.36626521613</v>
      </c>
      <c r="BC234" t="n">
        <v>71989.06187211303</v>
      </c>
      <c r="BD234" t="n">
        <v>-4.440892098500626e-16</v>
      </c>
      <c r="BE234" t="n">
        <v>0.07163310313784571</v>
      </c>
      <c r="BF234" t="n">
        <v>0.1958322663346497</v>
      </c>
      <c r="BG234" t="n">
        <v>24.95873872610729</v>
      </c>
      <c r="BH234" t="n">
        <v>2975.734854149152</v>
      </c>
      <c r="BI234" t="n">
        <v>1660.340048759265</v>
      </c>
      <c r="BJ234" t="n">
        <v>-694.1895798353999</v>
      </c>
      <c r="BK234" t="n">
        <v>1912.089286166812</v>
      </c>
      <c r="BL234" t="n">
        <v>366.3930611043979</v>
      </c>
      <c r="BM234" t="n">
        <v>43397.67740846866</v>
      </c>
      <c r="BN234" t="n">
        <v>47804.7126518135</v>
      </c>
      <c r="BO234" t="n">
        <v>26739.72119540716</v>
      </c>
      <c r="BP234" t="n">
        <v>8.326672684688674e-17</v>
      </c>
      <c r="BQ234" t="n">
        <v>0.510162230008439</v>
      </c>
      <c r="BR234" t="n">
        <v>104.9066808532329</v>
      </c>
      <c r="BS234" t="n">
        <v>-167.3495615993395</v>
      </c>
      <c r="BT234" t="n">
        <v>841.2509788508243</v>
      </c>
      <c r="BU234" t="n">
        <v>1568.639757649505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204</v>
      </c>
      <c r="C235" t="n">
        <v>75</v>
      </c>
      <c r="D235" t="n">
        <v>802.3982162502439</v>
      </c>
      <c r="E235" t="n">
        <v>7.572617116149612</v>
      </c>
      <c r="F235" t="n">
        <v>118.8563501669146</v>
      </c>
      <c r="G235" t="n">
        <v>6996.654401487728</v>
      </c>
      <c r="H235" t="n">
        <v>225962.8090341036</v>
      </c>
      <c r="I235" t="n">
        <v>197724.2853299539</v>
      </c>
      <c r="J235" t="n">
        <v>960.7159501981658</v>
      </c>
      <c r="K235" t="n">
        <v>479.2681885094708</v>
      </c>
      <c r="L235" t="n">
        <v>-43.25437063041852</v>
      </c>
      <c r="M235" t="n">
        <v>-4.440892098500626e-16</v>
      </c>
      <c r="N235" t="n">
        <v>0.1958322663346497</v>
      </c>
      <c r="O235" t="n">
        <v>2975.734854149152</v>
      </c>
      <c r="P235" t="n">
        <v>0.07163310313784571</v>
      </c>
      <c r="Q235" t="n">
        <v>24.95873872610729</v>
      </c>
      <c r="R235" t="n">
        <v>553.4466829197546</v>
      </c>
      <c r="S235" t="n">
        <v>23.35087757189917</v>
      </c>
      <c r="T235" t="n">
        <v>320.1444469415083</v>
      </c>
      <c r="U235" t="n">
        <v>20530.5113165121</v>
      </c>
      <c r="V235" t="n">
        <v>215</v>
      </c>
      <c r="W235" t="n">
        <v>690.6666666666666</v>
      </c>
      <c r="X235" t="n">
        <v>96</v>
      </c>
      <c r="Y235" t="n">
        <v>0</v>
      </c>
      <c r="Z235" t="n">
        <v>0.2043330821305106</v>
      </c>
      <c r="AA235" t="n">
        <v>2.149506520236475</v>
      </c>
      <c r="AB235" t="n">
        <v>364.5720725197738</v>
      </c>
      <c r="AC235" t="n">
        <v>3862.891861171698</v>
      </c>
      <c r="AD235" t="n">
        <v>5063.155922953949</v>
      </c>
      <c r="AE235" t="n">
        <v>1.129100453543191</v>
      </c>
      <c r="AF235" t="n">
        <v>18.23103139326841</v>
      </c>
      <c r="AG235" t="n">
        <v>613.7960195780915</v>
      </c>
      <c r="AH235" t="n">
        <v>38858.99054856777</v>
      </c>
      <c r="AI235" t="n">
        <v>26044.98834295441</v>
      </c>
      <c r="AJ235" t="n">
        <v>-0.2719668521379457</v>
      </c>
      <c r="AK235" t="n">
        <v>-71.11605530410166</v>
      </c>
      <c r="AL235" t="n">
        <v>151.3769709877603</v>
      </c>
      <c r="AM235" t="n">
        <v>-0.07163310313784578</v>
      </c>
      <c r="AN235" t="n">
        <v>-24.76290645977264</v>
      </c>
      <c r="AO235" t="n">
        <v>2422.288171229397</v>
      </c>
      <c r="AP235" t="n">
        <v>945606.7537451306</v>
      </c>
      <c r="AQ235" t="n">
        <v>0.215525926909213</v>
      </c>
      <c r="AR235" t="n">
        <v>0.2176000886140267</v>
      </c>
      <c r="AS235" t="n">
        <v>0.1187646189702354</v>
      </c>
      <c r="AT235" t="n">
        <v>0.2389678235941197</v>
      </c>
      <c r="AU235" t="n">
        <v>0.209141541912405</v>
      </c>
      <c r="AV235" t="n">
        <v>5.216700173473908</v>
      </c>
      <c r="AW235" t="n">
        <v>118.2000153447347</v>
      </c>
      <c r="AX235" t="n">
        <v>8682.416203188779</v>
      </c>
      <c r="AY235" t="n">
        <v>153513.0858652588</v>
      </c>
      <c r="AZ235" t="n">
        <v>189907.906143419</v>
      </c>
      <c r="BA235" t="n">
        <v>3187.695606896896</v>
      </c>
      <c r="BB235" t="n">
        <v>50946.9261926627</v>
      </c>
      <c r="BC235" t="n">
        <v>54134.6217995596</v>
      </c>
      <c r="BD235" t="n">
        <v>-4.440892098500626e-16</v>
      </c>
      <c r="BE235" t="n">
        <v>0.07163310313784571</v>
      </c>
      <c r="BF235" t="n">
        <v>0.1958322663346497</v>
      </c>
      <c r="BG235" t="n">
        <v>24.95873872610729</v>
      </c>
      <c r="BH235" t="n">
        <v>2975.734854149152</v>
      </c>
      <c r="BI235" t="n">
        <v>553.4466829197546</v>
      </c>
      <c r="BJ235" t="n">
        <v>-694.1895798353999</v>
      </c>
      <c r="BK235" t="n">
        <v>1912.089286166812</v>
      </c>
      <c r="BL235" t="n">
        <v>366.3930611043979</v>
      </c>
      <c r="BM235" t="n">
        <v>43397.67740846866</v>
      </c>
      <c r="BN235" t="n">
        <v>47804.7126518135</v>
      </c>
      <c r="BO235" t="n">
        <v>8983.989369307288</v>
      </c>
      <c r="BP235" t="n">
        <v>8.326672684688674e-17</v>
      </c>
      <c r="BQ235" t="n">
        <v>0.510162230008439</v>
      </c>
      <c r="BR235" t="n">
        <v>104.9066808532329</v>
      </c>
      <c r="BS235" t="n">
        <v>-167.3495615993395</v>
      </c>
      <c r="BT235" t="n">
        <v>841.2509788508243</v>
      </c>
      <c r="BU235" t="n">
        <v>1568.639757649505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204</v>
      </c>
      <c r="C236" t="n">
        <v>75</v>
      </c>
      <c r="D236" t="n">
        <v>802.4052751046896</v>
      </c>
      <c r="E236" t="n">
        <v>7.572617116149612</v>
      </c>
      <c r="F236" t="n">
        <v>118.8563501669146</v>
      </c>
      <c r="G236" t="n">
        <v>6996.654401487728</v>
      </c>
      <c r="H236" t="n">
        <v>225962.8090341036</v>
      </c>
      <c r="I236" t="n">
        <v>197683.2356045819</v>
      </c>
      <c r="J236" t="n">
        <v>1010.070073424942</v>
      </c>
      <c r="K236" t="n">
        <v>479.2681885094708</v>
      </c>
      <c r="L236" t="n">
        <v>-43.25437063041852</v>
      </c>
      <c r="M236" t="n">
        <v>-4.440892098500626e-16</v>
      </c>
      <c r="N236" t="n">
        <v>0.1958322663346497</v>
      </c>
      <c r="O236" t="n">
        <v>2975.734854149152</v>
      </c>
      <c r="P236" t="n">
        <v>0.07163310313784571</v>
      </c>
      <c r="Q236" t="n">
        <v>24.95873872610729</v>
      </c>
      <c r="R236" t="n">
        <v>-4.547473508864641e-13</v>
      </c>
      <c r="S236" t="n">
        <v>23.35087757189917</v>
      </c>
      <c r="T236" t="n">
        <v>320.1444469415083</v>
      </c>
      <c r="U236" t="n">
        <v>21083.95799943186</v>
      </c>
      <c r="V236" t="n">
        <v>215</v>
      </c>
      <c r="W236" t="n">
        <v>691</v>
      </c>
      <c r="X236" t="n">
        <v>96</v>
      </c>
      <c r="Y236" t="n">
        <v>0</v>
      </c>
      <c r="Z236" t="n">
        <v>0.2043330821305106</v>
      </c>
      <c r="AA236" t="n">
        <v>2.149506520236475</v>
      </c>
      <c r="AB236" t="n">
        <v>364.5720725197738</v>
      </c>
      <c r="AC236" t="n">
        <v>3862.891861171698</v>
      </c>
      <c r="AD236" t="n">
        <v>5068.933561999298</v>
      </c>
      <c r="AE236" t="n">
        <v>1.129100453543191</v>
      </c>
      <c r="AF236" t="n">
        <v>18.23103139326841</v>
      </c>
      <c r="AG236" t="n">
        <v>613.7960195780915</v>
      </c>
      <c r="AH236" t="n">
        <v>38858.99054856777</v>
      </c>
      <c r="AI236" t="n">
        <v>26047.37467368801</v>
      </c>
      <c r="AJ236" t="n">
        <v>-0.3199013369877674</v>
      </c>
      <c r="AK236" t="n">
        <v>-69.66943437334709</v>
      </c>
      <c r="AL236" t="n">
        <v>216.9612249806603</v>
      </c>
      <c r="AM236" t="n">
        <v>-0.07163310313784578</v>
      </c>
      <c r="AN236" t="n">
        <v>-24.76290645977264</v>
      </c>
      <c r="AO236" t="n">
        <v>2975.734854149152</v>
      </c>
      <c r="AP236" t="n">
        <v>945382.2209879843</v>
      </c>
      <c r="AQ236" t="n">
        <v>0.2155758937960938</v>
      </c>
      <c r="AR236" t="n">
        <v>0.2176456586149821</v>
      </c>
      <c r="AS236" t="n">
        <v>0.1187177848232574</v>
      </c>
      <c r="AT236" t="n">
        <v>0.239028157675178</v>
      </c>
      <c r="AU236" t="n">
        <v>0.2090325050904885</v>
      </c>
      <c r="AV236" t="n">
        <v>5.215940122990009</v>
      </c>
      <c r="AW236" t="n">
        <v>118.1835056039439</v>
      </c>
      <c r="AX236" t="n">
        <v>8681.766688360296</v>
      </c>
      <c r="AY236" t="n">
        <v>153492.2691176218</v>
      </c>
      <c r="AZ236" t="n">
        <v>189894.9677742102</v>
      </c>
      <c r="BA236" t="n">
        <v>3187.695606896896</v>
      </c>
      <c r="BB236" t="n">
        <v>42019.70615638599</v>
      </c>
      <c r="BC236" t="n">
        <v>45207.40176328288</v>
      </c>
      <c r="BD236" t="n">
        <v>-4.440892098500626e-16</v>
      </c>
      <c r="BE236" t="n">
        <v>0.07163310313784571</v>
      </c>
      <c r="BF236" t="n">
        <v>0.1958322663346497</v>
      </c>
      <c r="BG236" t="n">
        <v>24.95873872610729</v>
      </c>
      <c r="BH236" t="n">
        <v>2975.734854149152</v>
      </c>
      <c r="BI236" t="n">
        <v>-4.547473508864641e-13</v>
      </c>
      <c r="BJ236" t="n">
        <v>-694.1895798353999</v>
      </c>
      <c r="BK236" t="n">
        <v>1912.089286166812</v>
      </c>
      <c r="BL236" t="n">
        <v>366.3930611043979</v>
      </c>
      <c r="BM236" t="n">
        <v>43397.67740846866</v>
      </c>
      <c r="BN236" t="n">
        <v>47804.7126518135</v>
      </c>
      <c r="BO236" t="n">
        <v>106.1234562573518</v>
      </c>
      <c r="BP236" t="n">
        <v>8.326672684688674e-17</v>
      </c>
      <c r="BQ236" t="n">
        <v>0.510162230008439</v>
      </c>
      <c r="BR236" t="n">
        <v>104.9066808532329</v>
      </c>
      <c r="BS236" t="n">
        <v>-167.3495615993395</v>
      </c>
      <c r="BT236" t="n">
        <v>841.2509788508243</v>
      </c>
      <c r="BU236" t="n">
        <v>1568.639757649505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204</v>
      </c>
      <c r="C237" t="n">
        <v>75</v>
      </c>
      <c r="D237" t="n">
        <v>802.4052751046896</v>
      </c>
      <c r="E237" t="n">
        <v>7.572617116149612</v>
      </c>
      <c r="F237" t="n">
        <v>119.3475559313543</v>
      </c>
      <c r="G237" t="n">
        <v>6943.729894423286</v>
      </c>
      <c r="H237" t="n">
        <v>225962.8090341036</v>
      </c>
      <c r="I237" t="n">
        <v>197683.2356045819</v>
      </c>
      <c r="J237" t="n">
        <v>1010.070073424942</v>
      </c>
      <c r="K237" t="n">
        <v>479.2681885094708</v>
      </c>
      <c r="L237" t="n">
        <v>-43.25437063041852</v>
      </c>
      <c r="M237" t="n">
        <v>-4.440892098500626e-16</v>
      </c>
      <c r="N237" t="n">
        <v>0.1958322663346497</v>
      </c>
      <c r="O237" t="n">
        <v>2975.734854149152</v>
      </c>
      <c r="P237" t="n">
        <v>0.07163310313784571</v>
      </c>
      <c r="Q237" t="n">
        <v>24.95873872610729</v>
      </c>
      <c r="R237" t="n">
        <v>-4.547473508864641e-13</v>
      </c>
      <c r="S237" t="n">
        <v>23.35087757189917</v>
      </c>
      <c r="T237" t="n">
        <v>320.63451936234</v>
      </c>
      <c r="U237" t="n">
        <v>21136.88322434802</v>
      </c>
      <c r="V237" t="n">
        <v>215</v>
      </c>
      <c r="W237" t="n">
        <v>691</v>
      </c>
      <c r="X237" t="n">
        <v>96.66666666666667</v>
      </c>
      <c r="Y237" t="n">
        <v>0</v>
      </c>
      <c r="Z237" t="n">
        <v>0.2043330821305106</v>
      </c>
      <c r="AA237" t="n">
        <v>2.150639863844539</v>
      </c>
      <c r="AB237" t="n">
        <v>364.5727903714985</v>
      </c>
      <c r="AC237" t="n">
        <v>3862.891861171698</v>
      </c>
      <c r="AD237" t="n">
        <v>5068.933561999298</v>
      </c>
      <c r="AE237" t="n">
        <v>1.129100453543191</v>
      </c>
      <c r="AF237" t="n">
        <v>18.23147026665369</v>
      </c>
      <c r="AG237" t="n">
        <v>613.7962975573506</v>
      </c>
      <c r="AH237" t="n">
        <v>38858.99054856777</v>
      </c>
      <c r="AI237" t="n">
        <v>26047.37467368801</v>
      </c>
      <c r="AJ237" t="n">
        <v>-0.8096926796928052</v>
      </c>
      <c r="AK237" t="n">
        <v>-70.48260562928698</v>
      </c>
      <c r="AL237" t="n">
        <v>232.9346125895476</v>
      </c>
      <c r="AM237" t="n">
        <v>-0.07163310313784578</v>
      </c>
      <c r="AN237" t="n">
        <v>-24.76290645977264</v>
      </c>
      <c r="AO237" t="n">
        <v>2975.734854149152</v>
      </c>
      <c r="AP237" t="n">
        <v>945357.5221139124</v>
      </c>
      <c r="AQ237" t="n">
        <v>0.2155740964649448</v>
      </c>
      <c r="AR237" t="n">
        <v>0.217665417723844</v>
      </c>
      <c r="AS237" t="n">
        <v>0.1186769226838502</v>
      </c>
      <c r="AT237" t="n">
        <v>0.2390326171353122</v>
      </c>
      <c r="AU237" t="n">
        <v>0.2090509459920488</v>
      </c>
      <c r="AV237" t="n">
        <v>5.215986027066303</v>
      </c>
      <c r="AW237" t="n">
        <v>118.183857850472</v>
      </c>
      <c r="AX237" t="n">
        <v>8682.186017338277</v>
      </c>
      <c r="AY237" t="n">
        <v>153494.2933004205</v>
      </c>
      <c r="AZ237" t="n">
        <v>189895.154020968</v>
      </c>
      <c r="BA237" t="n">
        <v>3187.695606896896</v>
      </c>
      <c r="BB237" t="n">
        <v>42019.70615638599</v>
      </c>
      <c r="BC237" t="n">
        <v>45207.40176328288</v>
      </c>
      <c r="BD237" t="n">
        <v>-4.440892098500626e-16</v>
      </c>
      <c r="BE237" t="n">
        <v>0.07163310313784571</v>
      </c>
      <c r="BF237" t="n">
        <v>0.1958322663346497</v>
      </c>
      <c r="BG237" t="n">
        <v>24.95873872610729</v>
      </c>
      <c r="BH237" t="n">
        <v>2975.734854149152</v>
      </c>
      <c r="BI237" t="n">
        <v>-4.547473508864641e-13</v>
      </c>
      <c r="BJ237" t="n">
        <v>-694.1895798353999</v>
      </c>
      <c r="BK237" t="n">
        <v>1912.089286166812</v>
      </c>
      <c r="BL237" t="n">
        <v>366.3930611043979</v>
      </c>
      <c r="BM237" t="n">
        <v>43397.67740846866</v>
      </c>
      <c r="BN237" t="n">
        <v>47804.7126518135</v>
      </c>
      <c r="BO237" t="n">
        <v>106.1234562573518</v>
      </c>
      <c r="BP237" t="n">
        <v>8.326672684688674e-17</v>
      </c>
      <c r="BQ237" t="n">
        <v>0.510162230008439</v>
      </c>
      <c r="BR237" t="n">
        <v>104.9066808532329</v>
      </c>
      <c r="BS237" t="n">
        <v>-167.3495615993395</v>
      </c>
      <c r="BT237" t="n">
        <v>841.2509788508243</v>
      </c>
      <c r="BU237" t="n">
        <v>1568.639757649505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204</v>
      </c>
      <c r="C238" t="n">
        <v>75</v>
      </c>
      <c r="D238" t="n">
        <v>804.5643035722557</v>
      </c>
      <c r="E238" t="n">
        <v>7.572617116149612</v>
      </c>
      <c r="F238" t="n">
        <v>119.5931588135742</v>
      </c>
      <c r="G238" t="n">
        <v>7075.928542678408</v>
      </c>
      <c r="H238" t="n">
        <v>225962.8090341036</v>
      </c>
      <c r="I238" t="n">
        <v>197683.2356045819</v>
      </c>
      <c r="J238" t="n">
        <v>1010.070073424942</v>
      </c>
      <c r="K238" t="n">
        <v>479.2681885094708</v>
      </c>
      <c r="L238" t="n">
        <v>-43.25437063041852</v>
      </c>
      <c r="M238" t="n">
        <v>-4.440892098500626e-16</v>
      </c>
      <c r="N238" t="n">
        <v>0.1958322663346497</v>
      </c>
      <c r="O238" t="n">
        <v>2975.734854149152</v>
      </c>
      <c r="P238" t="n">
        <v>0.07163310313784571</v>
      </c>
      <c r="Q238" t="n">
        <v>24.95873872610729</v>
      </c>
      <c r="R238" t="n">
        <v>-4.547473508864641e-13</v>
      </c>
      <c r="S238" t="n">
        <v>23.35087757189917</v>
      </c>
      <c r="T238" t="n">
        <v>320.8795555727558</v>
      </c>
      <c r="U238" t="n">
        <v>21163.3458368061</v>
      </c>
      <c r="V238" t="n">
        <v>215</v>
      </c>
      <c r="W238" t="n">
        <v>691</v>
      </c>
      <c r="X238" t="n">
        <v>97</v>
      </c>
      <c r="Y238" t="n">
        <v>0</v>
      </c>
      <c r="Z238" t="n">
        <v>0.2043330821305106</v>
      </c>
      <c r="AA238" t="n">
        <v>2.15120653564857</v>
      </c>
      <c r="AB238" t="n">
        <v>369.3329292693062</v>
      </c>
      <c r="AC238" t="n">
        <v>3862.891861171698</v>
      </c>
      <c r="AD238" t="n">
        <v>5068.933561999298</v>
      </c>
      <c r="AE238" t="n">
        <v>1.129100453543191</v>
      </c>
      <c r="AF238" t="n">
        <v>18.23168970334633</v>
      </c>
      <c r="AG238" t="n">
        <v>618.5562165189258</v>
      </c>
      <c r="AH238" t="n">
        <v>38858.99054856777</v>
      </c>
      <c r="AI238" t="n">
        <v>26047.37467368801</v>
      </c>
      <c r="AJ238" t="n">
        <v>-1.372538906052448</v>
      </c>
      <c r="AK238" t="n">
        <v>-75.85967266377412</v>
      </c>
      <c r="AL238" t="n">
        <v>254.7545653340118</v>
      </c>
      <c r="AM238" t="n">
        <v>-0.07163310313784578</v>
      </c>
      <c r="AN238" t="n">
        <v>-24.76290645977264</v>
      </c>
      <c r="AO238" t="n">
        <v>2975.734854149152</v>
      </c>
      <c r="AP238" t="n">
        <v>945234.5944581026</v>
      </c>
      <c r="AQ238" t="n">
        <v>0.2155236805840011</v>
      </c>
      <c r="AR238" t="n">
        <v>0.2190299286061025</v>
      </c>
      <c r="AS238" t="n">
        <v>0.1173084387415256</v>
      </c>
      <c r="AT238" t="n">
        <v>0.2390619103905328</v>
      </c>
      <c r="AU238" t="n">
        <v>0.209076041677838</v>
      </c>
      <c r="AV238" t="n">
        <v>5.213497518429492</v>
      </c>
      <c r="AW238" t="n">
        <v>118.1108283177367</v>
      </c>
      <c r="AX238" t="n">
        <v>8871.315551728074</v>
      </c>
      <c r="AY238" t="n">
        <v>153439.54944356</v>
      </c>
      <c r="AZ238" t="n">
        <v>189797.8035327923</v>
      </c>
      <c r="BA238" t="n">
        <v>3187.695606896896</v>
      </c>
      <c r="BB238" t="n">
        <v>42019.70615638599</v>
      </c>
      <c r="BC238" t="n">
        <v>45207.40176328288</v>
      </c>
      <c r="BD238" t="n">
        <v>-4.440892098500626e-16</v>
      </c>
      <c r="BE238" t="n">
        <v>0.07163310313784571</v>
      </c>
      <c r="BF238" t="n">
        <v>0.1958322663346497</v>
      </c>
      <c r="BG238" t="n">
        <v>24.95873872610729</v>
      </c>
      <c r="BH238" t="n">
        <v>2975.734854149152</v>
      </c>
      <c r="BI238" t="n">
        <v>-4.547473508864641e-13</v>
      </c>
      <c r="BJ238" t="n">
        <v>-694.1895798353999</v>
      </c>
      <c r="BK238" t="n">
        <v>1912.089286166812</v>
      </c>
      <c r="BL238" t="n">
        <v>366.3930611043979</v>
      </c>
      <c r="BM238" t="n">
        <v>43397.67740846866</v>
      </c>
      <c r="BN238" t="n">
        <v>47804.7126518135</v>
      </c>
      <c r="BO238" t="n">
        <v>106.1234562573518</v>
      </c>
      <c r="BP238" t="n">
        <v>8.326672684688674e-17</v>
      </c>
      <c r="BQ238" t="n">
        <v>0.510162230008439</v>
      </c>
      <c r="BR238" t="n">
        <v>104.9066808532329</v>
      </c>
      <c r="BS238" t="n">
        <v>-167.3495615993395</v>
      </c>
      <c r="BT238" t="n">
        <v>841.2509788508243</v>
      </c>
      <c r="BU238" t="n">
        <v>1568.639757649505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204</v>
      </c>
      <c r="C239" t="n">
        <v>75</v>
      </c>
      <c r="D239" t="n">
        <v>804.7164431015489</v>
      </c>
      <c r="E239" t="n">
        <v>7.572617116149612</v>
      </c>
      <c r="F239" t="n">
        <v>119.5931588135742</v>
      </c>
      <c r="G239" t="n">
        <v>7087.113072805525</v>
      </c>
      <c r="H239" t="n">
        <v>225962.8090341036</v>
      </c>
      <c r="I239" t="n">
        <v>197683.2356045819</v>
      </c>
      <c r="J239" t="n">
        <v>1010.070073424942</v>
      </c>
      <c r="K239" t="n">
        <v>479.2681885094708</v>
      </c>
      <c r="L239" t="n">
        <v>-43.25437063041852</v>
      </c>
      <c r="M239" t="n">
        <v>-4.440892098500626e-16</v>
      </c>
      <c r="N239" t="n">
        <v>0.1958322663346497</v>
      </c>
      <c r="O239" t="n">
        <v>2975.734854149152</v>
      </c>
      <c r="P239" t="n">
        <v>0.07163310313784571</v>
      </c>
      <c r="Q239" t="n">
        <v>24.95873872610729</v>
      </c>
      <c r="R239" t="n">
        <v>-4.547473508864641e-13</v>
      </c>
      <c r="S239" t="n">
        <v>23.35087757189917</v>
      </c>
      <c r="T239" t="n">
        <v>320.8795555727558</v>
      </c>
      <c r="U239" t="n">
        <v>21163.3458368061</v>
      </c>
      <c r="V239" t="n">
        <v>215</v>
      </c>
      <c r="W239" t="n">
        <v>691</v>
      </c>
      <c r="X239" t="n">
        <v>97</v>
      </c>
      <c r="Y239" t="n">
        <v>0</v>
      </c>
      <c r="Z239" t="n">
        <v>0.2043330821305106</v>
      </c>
      <c r="AA239" t="n">
        <v>2.15120653564857</v>
      </c>
      <c r="AB239" t="n">
        <v>369.6677787482238</v>
      </c>
      <c r="AC239" t="n">
        <v>3862.891861171698</v>
      </c>
      <c r="AD239" t="n">
        <v>5068.933561999298</v>
      </c>
      <c r="AE239" t="n">
        <v>1.129100453543191</v>
      </c>
      <c r="AF239" t="n">
        <v>18.23168970334633</v>
      </c>
      <c r="AG239" t="n">
        <v>618.8910659978435</v>
      </c>
      <c r="AH239" t="n">
        <v>38858.99054856777</v>
      </c>
      <c r="AI239" t="n">
        <v>26047.37467368801</v>
      </c>
      <c r="AJ239" t="n">
        <v>-1.795418432349148</v>
      </c>
      <c r="AK239" t="n">
        <v>-92.46360962029564</v>
      </c>
      <c r="AL239" t="n">
        <v>289.5687586572511</v>
      </c>
      <c r="AM239" t="n">
        <v>-0.07163310313784578</v>
      </c>
      <c r="AN239" t="n">
        <v>-24.76290645977264</v>
      </c>
      <c r="AO239" t="n">
        <v>2975.734854149152</v>
      </c>
      <c r="AP239" t="n">
        <v>947635.9046303449</v>
      </c>
      <c r="AQ239" t="n">
        <v>0.2149224868025123</v>
      </c>
      <c r="AR239" t="n">
        <v>0.2184404407646258</v>
      </c>
      <c r="AS239" t="n">
        <v>0.1196319007200794</v>
      </c>
      <c r="AT239" t="n">
        <v>0.2384561273103314</v>
      </c>
      <c r="AU239" t="n">
        <v>0.208549044402451</v>
      </c>
      <c r="AV239" t="n">
        <v>5.213984864345777</v>
      </c>
      <c r="AW239" t="n">
        <v>118.0903200042471</v>
      </c>
      <c r="AX239" t="n">
        <v>8877.225957536242</v>
      </c>
      <c r="AY239" t="n">
        <v>153438.8152932236</v>
      </c>
      <c r="AZ239" t="n">
        <v>189791.4733163179</v>
      </c>
      <c r="BA239" t="n">
        <v>3187.695606896896</v>
      </c>
      <c r="BB239" t="n">
        <v>42019.70615638599</v>
      </c>
      <c r="BC239" t="n">
        <v>45207.40176328288</v>
      </c>
      <c r="BD239" t="n">
        <v>-4.440892098500626e-16</v>
      </c>
      <c r="BE239" t="n">
        <v>0.07163310313784571</v>
      </c>
      <c r="BF239" t="n">
        <v>0.1958322663346497</v>
      </c>
      <c r="BG239" t="n">
        <v>24.95873872610729</v>
      </c>
      <c r="BH239" t="n">
        <v>2975.734854149152</v>
      </c>
      <c r="BI239" t="n">
        <v>-4.547473508864641e-13</v>
      </c>
      <c r="BJ239" t="n">
        <v>-694.1895798353999</v>
      </c>
      <c r="BK239" t="n">
        <v>1912.089286166812</v>
      </c>
      <c r="BL239" t="n">
        <v>366.3930611043979</v>
      </c>
      <c r="BM239" t="n">
        <v>43397.67740846866</v>
      </c>
      <c r="BN239" t="n">
        <v>47804.7126518135</v>
      </c>
      <c r="BO239" t="n">
        <v>106.1234562573518</v>
      </c>
      <c r="BP239" t="n">
        <v>8.326672684688674e-17</v>
      </c>
      <c r="BQ239" t="n">
        <v>0.510162230008439</v>
      </c>
      <c r="BR239" t="n">
        <v>104.9066808532329</v>
      </c>
      <c r="BS239" t="n">
        <v>-167.3495615993395</v>
      </c>
      <c r="BT239" t="n">
        <v>841.2509788508243</v>
      </c>
      <c r="BU239" t="n">
        <v>1568.639757649505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204</v>
      </c>
      <c r="C240" t="n">
        <v>75</v>
      </c>
      <c r="D240" t="n">
        <v>804.7296132712372</v>
      </c>
      <c r="E240" t="n">
        <v>7.572617116149612</v>
      </c>
      <c r="F240" t="n">
        <v>119.5944378522131</v>
      </c>
      <c r="G240" t="n">
        <v>7083.493695921589</v>
      </c>
      <c r="H240" t="n">
        <v>226036.3397111321</v>
      </c>
      <c r="I240" t="n">
        <v>197683.2356045819</v>
      </c>
      <c r="J240" t="n">
        <v>1010.070073424942</v>
      </c>
      <c r="K240" t="n">
        <v>479.2681885094708</v>
      </c>
      <c r="L240" t="n">
        <v>-43.25437063041852</v>
      </c>
      <c r="M240" t="n">
        <v>-4.440892098500626e-16</v>
      </c>
      <c r="N240" t="n">
        <v>0.1958322663346497</v>
      </c>
      <c r="O240" t="n">
        <v>2975.734854149152</v>
      </c>
      <c r="P240" t="n">
        <v>0.07163310313784571</v>
      </c>
      <c r="Q240" t="n">
        <v>24.95873872610729</v>
      </c>
      <c r="R240" t="n">
        <v>-4.547473508864641e-13</v>
      </c>
      <c r="S240" t="n">
        <v>23.35087757189917</v>
      </c>
      <c r="T240" t="n">
        <v>322.1446196344984</v>
      </c>
      <c r="U240" t="n">
        <v>21167.93442448206</v>
      </c>
      <c r="V240" t="n">
        <v>215</v>
      </c>
      <c r="W240" t="n">
        <v>691</v>
      </c>
      <c r="X240" t="n">
        <v>98.33333333333333</v>
      </c>
      <c r="Y240" t="n">
        <v>0</v>
      </c>
      <c r="Z240" t="n">
        <v>0.2043330821305106</v>
      </c>
      <c r="AA240" t="n">
        <v>2.152485574287503</v>
      </c>
      <c r="AB240" t="n">
        <v>369.697195993937</v>
      </c>
      <c r="AC240" t="n">
        <v>3862.892994272977</v>
      </c>
      <c r="AD240" t="n">
        <v>5068.933561999298</v>
      </c>
      <c r="AE240" t="n">
        <v>1.129100453543191</v>
      </c>
      <c r="AF240" t="n">
        <v>18.23218467305906</v>
      </c>
      <c r="AG240" t="n">
        <v>618.9202141655745</v>
      </c>
      <c r="AH240" t="n">
        <v>38858.99098706181</v>
      </c>
      <c r="AI240" t="n">
        <v>26047.37467368801</v>
      </c>
      <c r="AJ240" t="n">
        <v>-1.922214465676137</v>
      </c>
      <c r="AK240" t="n">
        <v>-97.81292065582052</v>
      </c>
      <c r="AL240" t="n">
        <v>269.5520020432385</v>
      </c>
      <c r="AM240" t="n">
        <v>-0.07163310313784578</v>
      </c>
      <c r="AN240" t="n">
        <v>-24.76290645977264</v>
      </c>
      <c r="AO240" t="n">
        <v>2975.734854149152</v>
      </c>
      <c r="AP240" t="n">
        <v>947582.1554610037</v>
      </c>
      <c r="AQ240" t="n">
        <v>0.2148914418120732</v>
      </c>
      <c r="AR240" t="n">
        <v>0.2183431275559767</v>
      </c>
      <c r="AS240" t="n">
        <v>0.1197281704746159</v>
      </c>
      <c r="AT240" t="n">
        <v>0.2384708454355431</v>
      </c>
      <c r="AU240" t="n">
        <v>0.208566414721791</v>
      </c>
      <c r="AV240" t="n">
        <v>5.214181170640432</v>
      </c>
      <c r="AW240" t="n">
        <v>118.0958849078958</v>
      </c>
      <c r="AX240" t="n">
        <v>8878.753355052308</v>
      </c>
      <c r="AY240" t="n">
        <v>153442.9449052812</v>
      </c>
      <c r="AZ240" t="n">
        <v>189793.968780646</v>
      </c>
      <c r="BA240" t="n">
        <v>3187.695606896896</v>
      </c>
      <c r="BB240" t="n">
        <v>42019.70615638599</v>
      </c>
      <c r="BC240" t="n">
        <v>45207.40176328288</v>
      </c>
      <c r="BD240" t="n">
        <v>-4.440892098500626e-16</v>
      </c>
      <c r="BE240" t="n">
        <v>0.07163310313784571</v>
      </c>
      <c r="BF240" t="n">
        <v>0.1958322663346497</v>
      </c>
      <c r="BG240" t="n">
        <v>24.95873872610729</v>
      </c>
      <c r="BH240" t="n">
        <v>2975.734854149152</v>
      </c>
      <c r="BI240" t="n">
        <v>-4.547473508864641e-13</v>
      </c>
      <c r="BJ240" t="n">
        <v>-694.1895798353999</v>
      </c>
      <c r="BK240" t="n">
        <v>1912.089286166812</v>
      </c>
      <c r="BL240" t="n">
        <v>366.3930611043979</v>
      </c>
      <c r="BM240" t="n">
        <v>43397.67740846866</v>
      </c>
      <c r="BN240" t="n">
        <v>47804.7126518135</v>
      </c>
      <c r="BO240" t="n">
        <v>106.1234562573518</v>
      </c>
      <c r="BP240" t="n">
        <v>8.326672684688674e-17</v>
      </c>
      <c r="BQ240" t="n">
        <v>0.510162230008439</v>
      </c>
      <c r="BR240" t="n">
        <v>104.9066808532329</v>
      </c>
      <c r="BS240" t="n">
        <v>-167.3495615993395</v>
      </c>
      <c r="BT240" t="n">
        <v>841.2509788508243</v>
      </c>
      <c r="BU240" t="n">
        <v>1568.639757649505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204</v>
      </c>
      <c r="C241" t="n">
        <v>75</v>
      </c>
      <c r="D241" t="n">
        <v>804.7296132712372</v>
      </c>
      <c r="E241" t="n">
        <v>7.572617116149612</v>
      </c>
      <c r="F241" t="n">
        <v>119.8552449236989</v>
      </c>
      <c r="G241" t="n">
        <v>7053.223868202723</v>
      </c>
      <c r="H241" t="n">
        <v>226072.3819977161</v>
      </c>
      <c r="I241" t="n">
        <v>197667.2066313298</v>
      </c>
      <c r="J241" t="n">
        <v>1026.817951020037</v>
      </c>
      <c r="K241" t="n">
        <v>479.2681885094708</v>
      </c>
      <c r="L241" t="n">
        <v>-43.25437063041852</v>
      </c>
      <c r="M241" t="n">
        <v>-4.440892098500626e-16</v>
      </c>
      <c r="N241" t="n">
        <v>0.1958322663346497</v>
      </c>
      <c r="O241" t="n">
        <v>2975.734854149152</v>
      </c>
      <c r="P241" t="n">
        <v>0.03352391510509731</v>
      </c>
      <c r="Q241" t="n">
        <v>20.96974432258249</v>
      </c>
      <c r="R241" t="n">
        <v>-4.547473508864641e-13</v>
      </c>
      <c r="S241" t="n">
        <v>23.38898675993191</v>
      </c>
      <c r="T241" t="n">
        <v>327.025177310269</v>
      </c>
      <c r="U241" t="n">
        <v>21198.20518483341</v>
      </c>
      <c r="V241" t="n">
        <v>215</v>
      </c>
      <c r="W241" t="n">
        <v>692.3333333333334</v>
      </c>
      <c r="X241" t="n">
        <v>99.66666666666667</v>
      </c>
      <c r="Y241" t="n">
        <v>0</v>
      </c>
      <c r="Z241" t="n">
        <v>0.2043330821305106</v>
      </c>
      <c r="AA241" t="n">
        <v>2.154261404398696</v>
      </c>
      <c r="AB241" t="n">
        <v>369.6981286264227</v>
      </c>
      <c r="AC241" t="n">
        <v>3862.893941915497</v>
      </c>
      <c r="AD241" t="n">
        <v>5068.973451943333</v>
      </c>
      <c r="AE241" t="n">
        <v>1.129100453543191</v>
      </c>
      <c r="AF241" t="n">
        <v>18.23287189398674</v>
      </c>
      <c r="AG241" t="n">
        <v>618.9205750810461</v>
      </c>
      <c r="AH241" t="n">
        <v>38858.99135378595</v>
      </c>
      <c r="AI241" t="n">
        <v>26047.39011052747</v>
      </c>
      <c r="AJ241" t="n">
        <v>-1.058203811019287</v>
      </c>
      <c r="AK241" t="n">
        <v>-75.5324539345108</v>
      </c>
      <c r="AL241" t="n">
        <v>258.7708650710785</v>
      </c>
      <c r="AM241" t="n">
        <v>-0.0335239151050974</v>
      </c>
      <c r="AN241" t="n">
        <v>-20.77391205624784</v>
      </c>
      <c r="AO241" t="n">
        <v>2975.734854149152</v>
      </c>
      <c r="AP241" t="n">
        <v>947733.323984481</v>
      </c>
      <c r="AQ241" t="n">
        <v>0.2148575649921933</v>
      </c>
      <c r="AR241" t="n">
        <v>0.2183257570489635</v>
      </c>
      <c r="AS241" t="n">
        <v>0.119734339811462</v>
      </c>
      <c r="AT241" t="n">
        <v>0.2385491908819121</v>
      </c>
      <c r="AU241" t="n">
        <v>0.2085331472654691</v>
      </c>
      <c r="AV241" t="n">
        <v>5.214040635862546</v>
      </c>
      <c r="AW241" t="n">
        <v>118.0912607257099</v>
      </c>
      <c r="AX241" t="n">
        <v>8877.446230947136</v>
      </c>
      <c r="AY241" t="n">
        <v>153436.6012677352</v>
      </c>
      <c r="AZ241" t="n">
        <v>189788.9655784398</v>
      </c>
      <c r="BA241" t="n">
        <v>2162.104949478374</v>
      </c>
      <c r="BB241" t="n">
        <v>35100.92599406371</v>
      </c>
      <c r="BC241" t="n">
        <v>37263.03094354208</v>
      </c>
      <c r="BD241" t="n">
        <v>-4.440892098500626e-16</v>
      </c>
      <c r="BE241" t="n">
        <v>0.03352391510509731</v>
      </c>
      <c r="BF241" t="n">
        <v>0.1958322663346497</v>
      </c>
      <c r="BG241" t="n">
        <v>20.96974432258249</v>
      </c>
      <c r="BH241" t="n">
        <v>2975.734854149152</v>
      </c>
      <c r="BI241" t="n">
        <v>-4.547473508864641e-13</v>
      </c>
      <c r="BJ241" t="n">
        <v>-694.1895798353999</v>
      </c>
      <c r="BK241" t="n">
        <v>887.2217096005885</v>
      </c>
      <c r="BL241" t="n">
        <v>366.3930611043979</v>
      </c>
      <c r="BM241" t="n">
        <v>36494.92204288917</v>
      </c>
      <c r="BN241" t="n">
        <v>47804.7126518135</v>
      </c>
      <c r="BO241" t="n">
        <v>106.1234562573518</v>
      </c>
      <c r="BP241" t="n">
        <v>8.326672684688674e-17</v>
      </c>
      <c r="BQ241" t="n">
        <v>0.510162230008439</v>
      </c>
      <c r="BR241" t="n">
        <v>104.9066808532329</v>
      </c>
      <c r="BS241" t="n">
        <v>-167.3495615993395</v>
      </c>
      <c r="BT241" t="n">
        <v>841.2509788508243</v>
      </c>
      <c r="BU241" t="n">
        <v>1568.639757649505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204</v>
      </c>
      <c r="C242" t="n">
        <v>75</v>
      </c>
      <c r="D242" t="n">
        <v>804.7366332570101</v>
      </c>
      <c r="E242" t="n">
        <v>7.572617116149612</v>
      </c>
      <c r="F242" t="n">
        <v>119.9901064242888</v>
      </c>
      <c r="G242" t="n">
        <v>7039.235991526663</v>
      </c>
      <c r="H242" t="n">
        <v>226072.020471751</v>
      </c>
      <c r="I242" t="n">
        <v>197659.1921447037</v>
      </c>
      <c r="J242" t="n">
        <v>1035.191889817585</v>
      </c>
      <c r="K242" t="n">
        <v>479.2681885094708</v>
      </c>
      <c r="L242" t="n">
        <v>-43.25437063041852</v>
      </c>
      <c r="M242" t="n">
        <v>0.08052013729184013</v>
      </c>
      <c r="N242" t="n">
        <v>0.1958322663346497</v>
      </c>
      <c r="O242" t="n">
        <v>2975.734854149152</v>
      </c>
      <c r="P242" t="n">
        <v>0.01446932108872313</v>
      </c>
      <c r="Q242" t="n">
        <v>18.97524712082009</v>
      </c>
      <c r="R242" t="n">
        <v>-4.547473508864641e-13</v>
      </c>
      <c r="S242" t="n">
        <v>23.48856149124013</v>
      </c>
      <c r="T242" t="n">
        <v>329.1491901327187</v>
      </c>
      <c r="U242" t="n">
        <v>21212.1934180901</v>
      </c>
      <c r="V242" t="n">
        <v>215.6666666666667</v>
      </c>
      <c r="W242" t="n">
        <v>693</v>
      </c>
      <c r="X242" t="n">
        <v>100</v>
      </c>
      <c r="Y242" t="n">
        <v>0</v>
      </c>
      <c r="Z242" t="n">
        <v>0.205138283503429</v>
      </c>
      <c r="AA242" t="n">
        <v>2.154841092201432</v>
      </c>
      <c r="AB242" t="n">
        <v>369.6984852070529</v>
      </c>
      <c r="AC242" t="n">
        <v>3862.894132461437</v>
      </c>
      <c r="AD242" t="n">
        <v>5068.993396915351</v>
      </c>
      <c r="AE242" t="n">
        <v>1.129412054380437</v>
      </c>
      <c r="AF242" t="n">
        <v>18.23310329442927</v>
      </c>
      <c r="AG242" t="n">
        <v>618.9207130726647</v>
      </c>
      <c r="AH242" t="n">
        <v>38858.99142752451</v>
      </c>
      <c r="AI242" t="n">
        <v>26047.39782894721</v>
      </c>
      <c r="AJ242" t="n">
        <v>-0.6743134060226245</v>
      </c>
      <c r="AK242" t="n">
        <v>-62.97066085769436</v>
      </c>
      <c r="AL242" t="n">
        <v>249.000862964125</v>
      </c>
      <c r="AM242" t="n">
        <v>0.06605081620311737</v>
      </c>
      <c r="AN242" t="n">
        <v>-18.77941485448544</v>
      </c>
      <c r="AO242" t="n">
        <v>2975.734854149152</v>
      </c>
      <c r="AP242" t="n">
        <v>947750.2558017833</v>
      </c>
      <c r="AQ242" t="n">
        <v>0.2148771061330136</v>
      </c>
      <c r="AR242" t="n">
        <v>0.2190752371497774</v>
      </c>
      <c r="AS242" t="n">
        <v>0.1190008204599782</v>
      </c>
      <c r="AT242" t="n">
        <v>0.2385449774015714</v>
      </c>
      <c r="AU242" t="n">
        <v>0.2085018588556594</v>
      </c>
      <c r="AV242" t="n">
        <v>5.213907798376234</v>
      </c>
      <c r="AW242" t="n">
        <v>118.094680656257</v>
      </c>
      <c r="AX242" t="n">
        <v>8877.49774321171</v>
      </c>
      <c r="AY242" t="n">
        <v>153434.4160284351</v>
      </c>
      <c r="AZ242" t="n">
        <v>189785.7363410656</v>
      </c>
      <c r="BA242" t="n">
        <v>1649.309620769114</v>
      </c>
      <c r="BB242" t="n">
        <v>31641.53591290256</v>
      </c>
      <c r="BC242" t="n">
        <v>33290.84553367167</v>
      </c>
      <c r="BD242" t="n">
        <v>0.08052013729184013</v>
      </c>
      <c r="BE242" t="n">
        <v>0.01446932108872313</v>
      </c>
      <c r="BF242" t="n">
        <v>0.1958322663346497</v>
      </c>
      <c r="BG242" t="n">
        <v>18.97524712082009</v>
      </c>
      <c r="BH242" t="n">
        <v>2975.734854149152</v>
      </c>
      <c r="BI242" t="n">
        <v>-4.547473508864641e-13</v>
      </c>
      <c r="BJ242" t="n">
        <v>1470.835871667609</v>
      </c>
      <c r="BK242" t="n">
        <v>374.7879213174767</v>
      </c>
      <c r="BL242" t="n">
        <v>366.3930611043979</v>
      </c>
      <c r="BM242" t="n">
        <v>33043.54436009943</v>
      </c>
      <c r="BN242" t="n">
        <v>47804.7126518135</v>
      </c>
      <c r="BO242" t="n">
        <v>106.1234562573518</v>
      </c>
      <c r="BP242" t="n">
        <v>0.04773872807903364</v>
      </c>
      <c r="BQ242" t="n">
        <v>0.510162230008439</v>
      </c>
      <c r="BR242" t="n">
        <v>104.9066808532329</v>
      </c>
      <c r="BS242" t="n">
        <v>1116.249358989715</v>
      </c>
      <c r="BT242" t="n">
        <v>841.2509788508243</v>
      </c>
      <c r="BU242" t="n">
        <v>1568.639757649505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204</v>
      </c>
      <c r="C243" t="n">
        <v>75</v>
      </c>
      <c r="D243" t="n">
        <v>804.7417170159492</v>
      </c>
      <c r="E243" t="n">
        <v>7.554300427278089</v>
      </c>
      <c r="F243" t="n">
        <v>119.9901064242888</v>
      </c>
      <c r="G243" t="n">
        <v>7039.237308164804</v>
      </c>
      <c r="H243" t="n">
        <v>226582.3704974386</v>
      </c>
      <c r="I243" t="n">
        <v>197659.1921447037</v>
      </c>
      <c r="J243" t="n">
        <v>1035.191889817585</v>
      </c>
      <c r="K243" t="n">
        <v>479.2681885094708</v>
      </c>
      <c r="L243" t="n">
        <v>-43.25437063041852</v>
      </c>
      <c r="M243" t="n">
        <v>0.1207802059377604</v>
      </c>
      <c r="N243" t="n">
        <v>0.1958322663346497</v>
      </c>
      <c r="O243" t="n">
        <v>2975.734854149152</v>
      </c>
      <c r="P243" t="n">
        <v>0.01446932108872313</v>
      </c>
      <c r="Q243" t="n">
        <v>18.97524712082009</v>
      </c>
      <c r="R243" t="n">
        <v>-4.547473508864641e-13</v>
      </c>
      <c r="S243" t="n">
        <v>23.54780179299537</v>
      </c>
      <c r="T243" t="n">
        <v>329.1491901327187</v>
      </c>
      <c r="U243" t="n">
        <v>21488.04214548624</v>
      </c>
      <c r="V243" t="n">
        <v>216</v>
      </c>
      <c r="W243" t="n">
        <v>693</v>
      </c>
      <c r="X243" t="n">
        <v>101.3333333333333</v>
      </c>
      <c r="Y243" t="n">
        <v>0</v>
      </c>
      <c r="Z243" t="n">
        <v>0.2059824609894575</v>
      </c>
      <c r="AA243" t="n">
        <v>2.154841092201432</v>
      </c>
      <c r="AB243" t="n">
        <v>369.6998018451936</v>
      </c>
      <c r="AC243" t="n">
        <v>3862.894710669337</v>
      </c>
      <c r="AD243" t="n">
        <v>5068.993396915351</v>
      </c>
      <c r="AE243" t="n">
        <v>1.129739175003636</v>
      </c>
      <c r="AF243" t="n">
        <v>18.23310329442927</v>
      </c>
      <c r="AG243" t="n">
        <v>618.9212225911258</v>
      </c>
      <c r="AH243" t="n">
        <v>38858.99165128197</v>
      </c>
      <c r="AI243" t="n">
        <v>26047.39782894721</v>
      </c>
      <c r="AJ243" t="n">
        <v>-0.8076814717922779</v>
      </c>
      <c r="AK243" t="n">
        <v>-65.97536723441073</v>
      </c>
      <c r="AL243" t="n">
        <v>250.5709102687499</v>
      </c>
      <c r="AM243" t="n">
        <v>0.1063108848490377</v>
      </c>
      <c r="AN243" t="n">
        <v>-18.77941485448544</v>
      </c>
      <c r="AO243" t="n">
        <v>2975.734854149152</v>
      </c>
      <c r="AP243" t="n">
        <v>947782.4957778997</v>
      </c>
      <c r="AQ243" t="n">
        <v>0.2148304383400901</v>
      </c>
      <c r="AR243" t="n">
        <v>0.2190954982845931</v>
      </c>
      <c r="AS243" t="n">
        <v>0.1190442690607767</v>
      </c>
      <c r="AT243" t="n">
        <v>0.2385362666852814</v>
      </c>
      <c r="AU243" t="n">
        <v>0.2084935276292586</v>
      </c>
      <c r="AV243" t="n">
        <v>5.214111123054171</v>
      </c>
      <c r="AW243" t="n">
        <v>118.090380572332</v>
      </c>
      <c r="AX243" t="n">
        <v>8876.877321252274</v>
      </c>
      <c r="AY243" t="n">
        <v>153429.8827306971</v>
      </c>
      <c r="AZ243" t="n">
        <v>189780.9519476221</v>
      </c>
      <c r="BA243" t="n">
        <v>1649.309620769114</v>
      </c>
      <c r="BB243" t="n">
        <v>31641.53591290256</v>
      </c>
      <c r="BC243" t="n">
        <v>33290.84553367167</v>
      </c>
      <c r="BD243" t="n">
        <v>0.1207802059377604</v>
      </c>
      <c r="BE243" t="n">
        <v>0.01446932108872313</v>
      </c>
      <c r="BF243" t="n">
        <v>0.1958322663346497</v>
      </c>
      <c r="BG243" t="n">
        <v>18.97524712082009</v>
      </c>
      <c r="BH243" t="n">
        <v>2975.734854149152</v>
      </c>
      <c r="BI243" t="n">
        <v>-4.547473508864641e-13</v>
      </c>
      <c r="BJ243" t="n">
        <v>2553.348597419114</v>
      </c>
      <c r="BK243" t="n">
        <v>374.7879213174767</v>
      </c>
      <c r="BL243" t="n">
        <v>366.3930611043979</v>
      </c>
      <c r="BM243" t="n">
        <v>33043.54436009943</v>
      </c>
      <c r="BN243" t="n">
        <v>47804.7126518135</v>
      </c>
      <c r="BO243" t="n">
        <v>106.1234562573518</v>
      </c>
      <c r="BP243" t="n">
        <v>0.07160809211855042</v>
      </c>
      <c r="BQ243" t="n">
        <v>0.510162230008439</v>
      </c>
      <c r="BR243" t="n">
        <v>104.9066808532329</v>
      </c>
      <c r="BS243" t="n">
        <v>1758.048819284242</v>
      </c>
      <c r="BT243" t="n">
        <v>841.2509788508243</v>
      </c>
      <c r="BU243" t="n">
        <v>1568.639757649505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204</v>
      </c>
      <c r="C244" t="n">
        <v>75</v>
      </c>
      <c r="D244" t="n">
        <v>804.7417170159492</v>
      </c>
      <c r="E244" t="n">
        <v>7.545030742804168</v>
      </c>
      <c r="F244" t="n">
        <v>119.9901064242888</v>
      </c>
      <c r="G244" t="n">
        <v>7036.97604714302</v>
      </c>
      <c r="H244" t="n">
        <v>226873.8082660774</v>
      </c>
      <c r="I244" t="n">
        <v>197659.1921447037</v>
      </c>
      <c r="J244" t="n">
        <v>1035.191889817585</v>
      </c>
      <c r="K244" t="n">
        <v>479.2681885094708</v>
      </c>
      <c r="L244" t="n">
        <v>-43.25437063041852</v>
      </c>
      <c r="M244" t="n">
        <v>0.1207802059377604</v>
      </c>
      <c r="N244" t="n">
        <v>0.1958322663346497</v>
      </c>
      <c r="O244" t="n">
        <v>2975.734854149152</v>
      </c>
      <c r="P244" t="n">
        <v>0.01446932108872313</v>
      </c>
      <c r="Q244" t="n">
        <v>18.97524712082009</v>
      </c>
      <c r="R244" t="n">
        <v>-4.547473508864641e-13</v>
      </c>
      <c r="S244" t="n">
        <v>23.55729190955002</v>
      </c>
      <c r="T244" t="n">
        <v>329.1491901327187</v>
      </c>
      <c r="U244" t="n">
        <v>21628.22886432584</v>
      </c>
      <c r="V244" t="n">
        <v>216</v>
      </c>
      <c r="W244" t="n">
        <v>693</v>
      </c>
      <c r="X244" t="n">
        <v>102.6666666666667</v>
      </c>
      <c r="Y244" t="n">
        <v>0</v>
      </c>
      <c r="Z244" t="n">
        <v>0.2062028930701939</v>
      </c>
      <c r="AA244" t="n">
        <v>2.154841092201432</v>
      </c>
      <c r="AB244" t="n">
        <v>369.7008959649313</v>
      </c>
      <c r="AC244" t="n">
        <v>3862.896126616696</v>
      </c>
      <c r="AD244" t="n">
        <v>5068.993396915351</v>
      </c>
      <c r="AE244" t="n">
        <v>1.129824478786877</v>
      </c>
      <c r="AF244" t="n">
        <v>18.23310329442927</v>
      </c>
      <c r="AG244" t="n">
        <v>618.9216459984294</v>
      </c>
      <c r="AH244" t="n">
        <v>38858.99219923155</v>
      </c>
      <c r="AI244" t="n">
        <v>26047.39782894721</v>
      </c>
      <c r="AJ244" t="n">
        <v>-1.905641295238548</v>
      </c>
      <c r="AK244" t="n">
        <v>-67.8221475360056</v>
      </c>
      <c r="AL244" t="n">
        <v>245.5593363332543</v>
      </c>
      <c r="AM244" t="n">
        <v>0.1063108848490377</v>
      </c>
      <c r="AN244" t="n">
        <v>-18.77941485448544</v>
      </c>
      <c r="AO244" t="n">
        <v>2975.734854149152</v>
      </c>
      <c r="AP244" t="n">
        <v>947753.9812143291</v>
      </c>
      <c r="AQ244" t="n">
        <v>0.2140665819356015</v>
      </c>
      <c r="AR244" t="n">
        <v>0.2190622096130231</v>
      </c>
      <c r="AS244" t="n">
        <v>0.1190182569434154</v>
      </c>
      <c r="AT244" t="n">
        <v>0.2393517975218115</v>
      </c>
      <c r="AU244" t="n">
        <v>0.2085011539861486</v>
      </c>
      <c r="AV244" t="n">
        <v>5.214246127356208</v>
      </c>
      <c r="AW244" t="n">
        <v>118.0959738788191</v>
      </c>
      <c r="AX244" t="n">
        <v>8877.397447982059</v>
      </c>
      <c r="AY244" t="n">
        <v>153435.1037796071</v>
      </c>
      <c r="AZ244" t="n">
        <v>189786.929666424</v>
      </c>
      <c r="BA244" t="n">
        <v>1649.309620769114</v>
      </c>
      <c r="BB244" t="n">
        <v>31641.53591290256</v>
      </c>
      <c r="BC244" t="n">
        <v>33290.84553367167</v>
      </c>
      <c r="BD244" t="n">
        <v>0.1207802059377604</v>
      </c>
      <c r="BE244" t="n">
        <v>0.01446932108872313</v>
      </c>
      <c r="BF244" t="n">
        <v>0.1958322663346497</v>
      </c>
      <c r="BG244" t="n">
        <v>18.97524712082009</v>
      </c>
      <c r="BH244" t="n">
        <v>2975.734854149152</v>
      </c>
      <c r="BI244" t="n">
        <v>-4.547473508864641e-13</v>
      </c>
      <c r="BJ244" t="n">
        <v>2553.348597419114</v>
      </c>
      <c r="BK244" t="n">
        <v>374.7879213174767</v>
      </c>
      <c r="BL244" t="n">
        <v>366.3930611043979</v>
      </c>
      <c r="BM244" t="n">
        <v>33043.54436009943</v>
      </c>
      <c r="BN244" t="n">
        <v>47804.7126518135</v>
      </c>
      <c r="BO244" t="n">
        <v>106.1234562573518</v>
      </c>
      <c r="BP244" t="n">
        <v>0.07160809211855042</v>
      </c>
      <c r="BQ244" t="n">
        <v>0.510162230008439</v>
      </c>
      <c r="BR244" t="n">
        <v>104.9066808532329</v>
      </c>
      <c r="BS244" t="n">
        <v>1758.048819284242</v>
      </c>
      <c r="BT244" t="n">
        <v>841.2509788508243</v>
      </c>
      <c r="BU244" t="n">
        <v>1568.639757649505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204</v>
      </c>
      <c r="C245" t="n">
        <v>75</v>
      </c>
      <c r="D245" t="n">
        <v>804.7441921967967</v>
      </c>
      <c r="E245" t="n">
        <v>7.581727120040355</v>
      </c>
      <c r="F245" t="n">
        <v>119.4307185401374</v>
      </c>
      <c r="G245" t="n">
        <v>7035.845087472592</v>
      </c>
      <c r="H245" t="n">
        <v>226889.7469048342</v>
      </c>
      <c r="I245" t="n">
        <v>197659.1921447037</v>
      </c>
      <c r="J245" t="n">
        <v>1037.384711186043</v>
      </c>
      <c r="K245" t="n">
        <v>479.2681885094708</v>
      </c>
      <c r="L245" t="n">
        <v>-43.25437063041852</v>
      </c>
      <c r="M245" t="n">
        <v>0.1207802059377604</v>
      </c>
      <c r="N245" t="n">
        <v>0.1958322663346497</v>
      </c>
      <c r="O245" t="n">
        <v>2975.734854149152</v>
      </c>
      <c r="P245" t="n">
        <v>0.01446932108872313</v>
      </c>
      <c r="Q245" t="n">
        <v>18.49108477644916</v>
      </c>
      <c r="R245" t="n">
        <v>-4.547473508864641e-13</v>
      </c>
      <c r="S245" t="n">
        <v>23.59331608612388</v>
      </c>
      <c r="T245" t="n">
        <v>330.1934406971396</v>
      </c>
      <c r="U245" t="n">
        <v>21629.3600418966</v>
      </c>
      <c r="V245" t="n">
        <v>216</v>
      </c>
      <c r="W245" t="n">
        <v>693.6666666666666</v>
      </c>
      <c r="X245" t="n">
        <v>103.6666666666667</v>
      </c>
      <c r="Y245" t="n">
        <v>0</v>
      </c>
      <c r="Z245" t="n">
        <v>0.2067670617160795</v>
      </c>
      <c r="AA245" t="n">
        <v>2.155541428099999</v>
      </c>
      <c r="AB245" t="n">
        <v>369.7011138652649</v>
      </c>
      <c r="AC245" t="n">
        <v>3862.901531661845</v>
      </c>
      <c r="AD245" t="n">
        <v>5068.993396915351</v>
      </c>
      <c r="AE245" t="n">
        <v>1.130043007371194</v>
      </c>
      <c r="AF245" t="n">
        <v>18.23337431333081</v>
      </c>
      <c r="AG245" t="n">
        <v>618.9217303224659</v>
      </c>
      <c r="AH245" t="n">
        <v>38858.99429089858</v>
      </c>
      <c r="AI245" t="n">
        <v>26047.39782894721</v>
      </c>
      <c r="AJ245" t="n">
        <v>-1.735312262435767</v>
      </c>
      <c r="AK245" t="n">
        <v>-71.50225007122437</v>
      </c>
      <c r="AL245" t="n">
        <v>248.9833755623003</v>
      </c>
      <c r="AM245" t="n">
        <v>0.1063108848490377</v>
      </c>
      <c r="AN245" t="n">
        <v>-18.29525251011451</v>
      </c>
      <c r="AO245" t="n">
        <v>2975.734854149152</v>
      </c>
      <c r="AP245" t="n">
        <v>947895.7793173763</v>
      </c>
      <c r="AQ245" t="n">
        <v>0.2141517147420312</v>
      </c>
      <c r="AR245" t="n">
        <v>0.2190307040124593</v>
      </c>
      <c r="AS245" t="n">
        <v>0.1189766503742765</v>
      </c>
      <c r="AT245" t="n">
        <v>0.2393745683073971</v>
      </c>
      <c r="AU245" t="n">
        <v>0.2084663625638358</v>
      </c>
      <c r="AV245" t="n">
        <v>5.214266214980631</v>
      </c>
      <c r="AW245" t="n">
        <v>118.0984330168015</v>
      </c>
      <c r="AX245" t="n">
        <v>8877.364456572912</v>
      </c>
      <c r="AY245" t="n">
        <v>153437.5556953132</v>
      </c>
      <c r="AZ245" t="n">
        <v>189791.5277842827</v>
      </c>
      <c r="BA245" t="n">
        <v>809.6026588093888</v>
      </c>
      <c r="BB245" t="n">
        <v>31641.53591290256</v>
      </c>
      <c r="BC245" t="n">
        <v>32451.13857171194</v>
      </c>
      <c r="BD245" t="n">
        <v>0.1207802059377604</v>
      </c>
      <c r="BE245" t="n">
        <v>0.01446932108872313</v>
      </c>
      <c r="BF245" t="n">
        <v>0.1958322663346497</v>
      </c>
      <c r="BG245" t="n">
        <v>18.49108477644916</v>
      </c>
      <c r="BH245" t="n">
        <v>2975.734854149152</v>
      </c>
      <c r="BI245" t="n">
        <v>-4.547473508864641e-13</v>
      </c>
      <c r="BJ245" t="n">
        <v>2553.348597419114</v>
      </c>
      <c r="BK245" t="n">
        <v>374.7879213174767</v>
      </c>
      <c r="BL245" t="n">
        <v>366.3930611043979</v>
      </c>
      <c r="BM245" t="n">
        <v>32206.03021950816</v>
      </c>
      <c r="BN245" t="n">
        <v>47804.7126518135</v>
      </c>
      <c r="BO245" t="n">
        <v>106.1234562573518</v>
      </c>
      <c r="BP245" t="n">
        <v>0.07160809211855042</v>
      </c>
      <c r="BQ245" t="n">
        <v>0.510162230008439</v>
      </c>
      <c r="BR245" t="n">
        <v>104.9066808532329</v>
      </c>
      <c r="BS245" t="n">
        <v>1758.048819284242</v>
      </c>
      <c r="BT245" t="n">
        <v>841.2509788508243</v>
      </c>
      <c r="BU245" t="n">
        <v>1568.639757649505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204</v>
      </c>
      <c r="C246" t="n">
        <v>75</v>
      </c>
      <c r="D246" t="n">
        <v>804.7480485307032</v>
      </c>
      <c r="E246" t="n">
        <v>7.600189995565053</v>
      </c>
      <c r="F246" t="n">
        <v>119.1510245980617</v>
      </c>
      <c r="G246" t="n">
        <v>7045.32071984687</v>
      </c>
      <c r="H246" t="n">
        <v>226888.2765569602</v>
      </c>
      <c r="I246" t="n">
        <v>197659.1921447037</v>
      </c>
      <c r="J246" t="n">
        <v>881.4039450889695</v>
      </c>
      <c r="K246" t="n">
        <v>479.2681885094708</v>
      </c>
      <c r="L246" t="n">
        <v>-172.1212104661086</v>
      </c>
      <c r="M246" t="n">
        <v>0.1207802059377604</v>
      </c>
      <c r="N246" t="n">
        <v>0.1958322663346497</v>
      </c>
      <c r="O246" t="n">
        <v>991.9116180497173</v>
      </c>
      <c r="P246" t="n">
        <v>0.004823107029574328</v>
      </c>
      <c r="Q246" t="n">
        <v>18.24900360426369</v>
      </c>
      <c r="R246" t="n">
        <v>-4.547473508864641e-13</v>
      </c>
      <c r="S246" t="n">
        <v>23.62097438846995</v>
      </c>
      <c r="T246" t="n">
        <v>330.7155659793501</v>
      </c>
      <c r="U246" t="n">
        <v>23613.18327799604</v>
      </c>
      <c r="V246" t="n">
        <v>216.6666666666667</v>
      </c>
      <c r="W246" t="n">
        <v>694.6666666666666</v>
      </c>
      <c r="X246" t="n">
        <v>104</v>
      </c>
      <c r="Y246" t="n">
        <v>0</v>
      </c>
      <c r="Z246" t="n">
        <v>0.207049545867963</v>
      </c>
      <c r="AA246" t="n">
        <v>2.155891596049283</v>
      </c>
      <c r="AB246" t="n">
        <v>392.4526679552944</v>
      </c>
      <c r="AC246" t="n">
        <v>3862.904048935707</v>
      </c>
      <c r="AD246" t="n">
        <v>5068.993396915351</v>
      </c>
      <c r="AE246" t="n">
        <v>1.130152671492294</v>
      </c>
      <c r="AF246" t="n">
        <v>18.23350982278158</v>
      </c>
      <c r="AG246" t="n">
        <v>627.7262119558617</v>
      </c>
      <c r="AH246" t="n">
        <v>38858.99526504365</v>
      </c>
      <c r="AI246" t="n">
        <v>26047.39782894721</v>
      </c>
      <c r="AJ246" t="n">
        <v>-1.225968278184127</v>
      </c>
      <c r="AK246" t="n">
        <v>-71.39811893245432</v>
      </c>
      <c r="AL246" t="n">
        <v>84.31248753422682</v>
      </c>
      <c r="AM246" t="n">
        <v>0.1159570989081865</v>
      </c>
      <c r="AN246" t="n">
        <v>-18.05317133792904</v>
      </c>
      <c r="AO246" t="n">
        <v>991.9116180497173</v>
      </c>
      <c r="AP246" t="n">
        <v>947759.1433211168</v>
      </c>
      <c r="AQ246" t="n">
        <v>0.2156653287020201</v>
      </c>
      <c r="AR246" t="n">
        <v>0.2174707927025286</v>
      </c>
      <c r="AS246" t="n">
        <v>0.1189642097586674</v>
      </c>
      <c r="AT246" t="n">
        <v>0.239403819481573</v>
      </c>
      <c r="AU246" t="n">
        <v>0.2084958493552108</v>
      </c>
      <c r="AV246" t="n">
        <v>5.214716139343897</v>
      </c>
      <c r="AW246" t="n">
        <v>118.1019402756191</v>
      </c>
      <c r="AX246" t="n">
        <v>8877.632604171693</v>
      </c>
      <c r="AY246" t="n">
        <v>153439.4822784389</v>
      </c>
      <c r="AZ246" t="n">
        <v>189793.0741881609</v>
      </c>
      <c r="BA246" t="n">
        <v>129.9163926098501</v>
      </c>
      <c r="BB246" t="n">
        <v>31641.53591290256</v>
      </c>
      <c r="BC246" t="n">
        <v>31771.4523055124</v>
      </c>
      <c r="BD246" t="n">
        <v>0.1207802059377604</v>
      </c>
      <c r="BE246" t="n">
        <v>0.004823107029574328</v>
      </c>
      <c r="BF246" t="n">
        <v>0.1958322663346497</v>
      </c>
      <c r="BG246" t="n">
        <v>18.24900360426369</v>
      </c>
      <c r="BH246" t="n">
        <v>991.9116180497173</v>
      </c>
      <c r="BI246" t="n">
        <v>-4.547473508864641e-13</v>
      </c>
      <c r="BJ246" t="n">
        <v>2553.348597419114</v>
      </c>
      <c r="BK246" t="n">
        <v>115.3291293605482</v>
      </c>
      <c r="BL246" t="n">
        <v>366.3930611043979</v>
      </c>
      <c r="BM246" t="n">
        <v>31787.27314921253</v>
      </c>
      <c r="BN246" t="n">
        <v>16002.77148829566</v>
      </c>
      <c r="BO246" t="n">
        <v>106.1234562573518</v>
      </c>
      <c r="BP246" t="n">
        <v>0.07160809211855042</v>
      </c>
      <c r="BQ246" t="n">
        <v>0.510162230008439</v>
      </c>
      <c r="BR246" t="n">
        <v>34.96889361774455</v>
      </c>
      <c r="BS246" t="n">
        <v>1758.048819284242</v>
      </c>
      <c r="BT246" t="n">
        <v>841.2509788508243</v>
      </c>
      <c r="BU246" t="n">
        <v>447.4927954117114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204</v>
      </c>
      <c r="C247" t="n">
        <v>75</v>
      </c>
      <c r="D247" t="n">
        <v>804.9603722980852</v>
      </c>
      <c r="E247" t="n">
        <v>7.600189995565053</v>
      </c>
      <c r="F247" t="n">
        <v>119.1510245980617</v>
      </c>
      <c r="G247" t="n">
        <v>7065.663596820067</v>
      </c>
      <c r="H247" t="n">
        <v>226888.0895678084</v>
      </c>
      <c r="I247" t="n">
        <v>197659.1921447037</v>
      </c>
      <c r="J247" t="n">
        <v>802.865356698318</v>
      </c>
      <c r="K247" t="n">
        <v>479.2681885094708</v>
      </c>
      <c r="L247" t="n">
        <v>-236.5546303839536</v>
      </c>
      <c r="M247" t="n">
        <v>0.1207802059377604</v>
      </c>
      <c r="N247" t="n">
        <v>0.1958322663346497</v>
      </c>
      <c r="O247" t="n">
        <v>0</v>
      </c>
      <c r="P247" t="n">
        <v>-7.112366251504909e-17</v>
      </c>
      <c r="Q247" t="n">
        <v>18.24900360426369</v>
      </c>
      <c r="R247" t="n">
        <v>-4.547473508864641e-13</v>
      </c>
      <c r="S247" t="n">
        <v>23.62579749549952</v>
      </c>
      <c r="T247" t="n">
        <v>330.7155659793501</v>
      </c>
      <c r="U247" t="n">
        <v>24615.46178725696</v>
      </c>
      <c r="V247" t="n">
        <v>217</v>
      </c>
      <c r="W247" t="n">
        <v>695</v>
      </c>
      <c r="X247" t="n">
        <v>104.6666666666667</v>
      </c>
      <c r="Y247" t="n">
        <v>0</v>
      </c>
      <c r="Z247" t="n">
        <v>0.207049545867963</v>
      </c>
      <c r="AA247" t="n">
        <v>2.155891596049283</v>
      </c>
      <c r="AB247" t="n">
        <v>404.294222299114</v>
      </c>
      <c r="AC247" t="n">
        <v>3862.904097166777</v>
      </c>
      <c r="AD247" t="n">
        <v>5068.993396915351</v>
      </c>
      <c r="AE247" t="n">
        <v>1.130152671492294</v>
      </c>
      <c r="AF247" t="n">
        <v>18.23350982278158</v>
      </c>
      <c r="AG247" t="n">
        <v>632.5934524039488</v>
      </c>
      <c r="AH247" t="n">
        <v>38858.9952837083</v>
      </c>
      <c r="AI247" t="n">
        <v>26047.39782894721</v>
      </c>
      <c r="AJ247" t="n">
        <v>-1.589226377693645</v>
      </c>
      <c r="AK247" t="n">
        <v>-66.88839791792036</v>
      </c>
      <c r="AL247" t="n">
        <v>0</v>
      </c>
      <c r="AM247" t="n">
        <v>0.1207802059377609</v>
      </c>
      <c r="AN247" t="n">
        <v>-18.05317133792904</v>
      </c>
      <c r="AO247" t="n">
        <v>0</v>
      </c>
      <c r="AP247" t="n">
        <v>948073.7823148951</v>
      </c>
      <c r="AQ247" t="n">
        <v>0.2156223668398656</v>
      </c>
      <c r="AR247" t="n">
        <v>0.2174192483481746</v>
      </c>
      <c r="AS247" t="n">
        <v>0.1192068584964933</v>
      </c>
      <c r="AT247" t="n">
        <v>0.2393243746677398</v>
      </c>
      <c r="AU247" t="n">
        <v>0.2084271516477268</v>
      </c>
      <c r="AV247" t="n">
        <v>5.215121636045573</v>
      </c>
      <c r="AW247" t="n">
        <v>118.1102340639143</v>
      </c>
      <c r="AX247" t="n">
        <v>8903.492742560498</v>
      </c>
      <c r="AY247" t="n">
        <v>153455.3755048761</v>
      </c>
      <c r="AZ247" t="n">
        <v>189809.0835078015</v>
      </c>
      <c r="BA247" t="n">
        <v>1.182343112304807e-11</v>
      </c>
      <c r="BB247" t="n">
        <v>31641.53591290256</v>
      </c>
      <c r="BC247" t="n">
        <v>31641.53591290257</v>
      </c>
      <c r="BD247" t="n">
        <v>0.1207802059377604</v>
      </c>
      <c r="BE247" t="n">
        <v>-7.112366251504909e-17</v>
      </c>
      <c r="BF247" t="n">
        <v>0.1958322663346497</v>
      </c>
      <c r="BG247" t="n">
        <v>18.24900360426369</v>
      </c>
      <c r="BH247" t="n">
        <v>0</v>
      </c>
      <c r="BI247" t="n">
        <v>-4.547473508864641e-13</v>
      </c>
      <c r="BJ247" t="n">
        <v>2553.348597419114</v>
      </c>
      <c r="BK247" t="n">
        <v>-14.40026661791609</v>
      </c>
      <c r="BL247" t="n">
        <v>366.3930611043979</v>
      </c>
      <c r="BM247" t="n">
        <v>31787.27314921253</v>
      </c>
      <c r="BN247" t="n">
        <v>101.8009065367369</v>
      </c>
      <c r="BO247" t="n">
        <v>106.1234562573518</v>
      </c>
      <c r="BP247" t="n">
        <v>0.07160809211855042</v>
      </c>
      <c r="BQ247" t="n">
        <v>0.510162230008439</v>
      </c>
      <c r="BR247" t="n">
        <v>3.694822225952521e-13</v>
      </c>
      <c r="BS247" t="n">
        <v>1758.048819284242</v>
      </c>
      <c r="BT247" t="n">
        <v>841.2509788508243</v>
      </c>
      <c r="BU247" t="n">
        <v>-113.0806857071852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204</v>
      </c>
      <c r="C248" t="n">
        <v>75</v>
      </c>
      <c r="D248" t="n">
        <v>804.9941566231972</v>
      </c>
      <c r="E248" t="n">
        <v>7.600189995565053</v>
      </c>
      <c r="F248" t="n">
        <v>119.1510245980617</v>
      </c>
      <c r="G248" t="n">
        <v>7068.146953353817</v>
      </c>
      <c r="H248" t="n">
        <v>226888.0895678084</v>
      </c>
      <c r="I248" t="n">
        <v>197659.1921447037</v>
      </c>
      <c r="J248" t="n">
        <v>802.865356698318</v>
      </c>
      <c r="K248" t="n">
        <v>479.2681885094708</v>
      </c>
      <c r="L248" t="n">
        <v>-236.5546303839536</v>
      </c>
      <c r="M248" t="n">
        <v>0.1207802059377604</v>
      </c>
      <c r="N248" t="n">
        <v>1.066414506293325</v>
      </c>
      <c r="O248" t="n">
        <v>0</v>
      </c>
      <c r="P248" t="n">
        <v>-7.112366251504909e-17</v>
      </c>
      <c r="Q248" t="n">
        <v>18.24900360426369</v>
      </c>
      <c r="R248" t="n">
        <v>-4.547473508864641e-13</v>
      </c>
      <c r="S248" t="n">
        <v>23.62579749549952</v>
      </c>
      <c r="T248" t="n">
        <v>331.5861482193088</v>
      </c>
      <c r="U248" t="n">
        <v>24620.64523286256</v>
      </c>
      <c r="V248" t="n">
        <v>217.6666666666667</v>
      </c>
      <c r="W248" t="n">
        <v>695</v>
      </c>
      <c r="X248" t="n">
        <v>105</v>
      </c>
      <c r="Y248" t="n">
        <v>0</v>
      </c>
      <c r="Z248" t="n">
        <v>0.207049545867963</v>
      </c>
      <c r="AA248" t="n">
        <v>2.155987393086332</v>
      </c>
      <c r="AB248" t="n">
        <v>404.3688836068193</v>
      </c>
      <c r="AC248" t="n">
        <v>3862.904097166777</v>
      </c>
      <c r="AD248" t="n">
        <v>5068.993396915351</v>
      </c>
      <c r="AE248" t="n">
        <v>1.130152671492294</v>
      </c>
      <c r="AF248" t="n">
        <v>18.2335468921303</v>
      </c>
      <c r="AG248" t="n">
        <v>632.6677248779464</v>
      </c>
      <c r="AH248" t="n">
        <v>38858.9952837083</v>
      </c>
      <c r="AI248" t="n">
        <v>26047.39782894721</v>
      </c>
      <c r="AJ248" t="n">
        <v>-1.731182951774572</v>
      </c>
      <c r="AK248" t="n">
        <v>-69.6727976274147</v>
      </c>
      <c r="AL248" t="n">
        <v>0</v>
      </c>
      <c r="AM248" t="n">
        <v>0.1207802059377609</v>
      </c>
      <c r="AN248" t="n">
        <v>-17.18258909797037</v>
      </c>
      <c r="AO248" t="n">
        <v>0</v>
      </c>
      <c r="AP248" t="n">
        <v>948413.8297681812</v>
      </c>
      <c r="AQ248" t="n">
        <v>0.2155893398356119</v>
      </c>
      <c r="AR248" t="n">
        <v>0.2173780584609203</v>
      </c>
      <c r="AS248" t="n">
        <v>0.119444347924371</v>
      </c>
      <c r="AT248" t="n">
        <v>0.2392373703643725</v>
      </c>
      <c r="AU248" t="n">
        <v>0.2083508834147243</v>
      </c>
      <c r="AV248" t="n">
        <v>5.214909035349585</v>
      </c>
      <c r="AW248" t="n">
        <v>118.1037432045159</v>
      </c>
      <c r="AX248" t="n">
        <v>8905.564448199219</v>
      </c>
      <c r="AY248" t="n">
        <v>153450.677071204</v>
      </c>
      <c r="AZ248" t="n">
        <v>189804.0749632199</v>
      </c>
      <c r="BA248" t="n">
        <v>1.182343112304807e-11</v>
      </c>
      <c r="BB248" t="n">
        <v>31641.53591290256</v>
      </c>
      <c r="BC248" t="n">
        <v>31641.53591290257</v>
      </c>
      <c r="BD248" t="n">
        <v>0.1207802059377604</v>
      </c>
      <c r="BE248" t="n">
        <v>-7.112366251504909e-17</v>
      </c>
      <c r="BF248" t="n">
        <v>1.066414506293325</v>
      </c>
      <c r="BG248" t="n">
        <v>18.24900360426369</v>
      </c>
      <c r="BH248" t="n">
        <v>0</v>
      </c>
      <c r="BI248" t="n">
        <v>-4.547473508864641e-13</v>
      </c>
      <c r="BJ248" t="n">
        <v>2553.348597419114</v>
      </c>
      <c r="BK248" t="n">
        <v>-14.40026661791609</v>
      </c>
      <c r="BL248" t="n">
        <v>1872.413278008911</v>
      </c>
      <c r="BM248" t="n">
        <v>31787.27314921253</v>
      </c>
      <c r="BN248" t="n">
        <v>101.8009065367369</v>
      </c>
      <c r="BO248" t="n">
        <v>106.1234562573518</v>
      </c>
      <c r="BP248" t="n">
        <v>0.07160809211855042</v>
      </c>
      <c r="BQ248" t="n">
        <v>0.8072660379754776</v>
      </c>
      <c r="BR248" t="n">
        <v>3.694822225952521e-13</v>
      </c>
      <c r="BS248" t="n">
        <v>1758.048819284242</v>
      </c>
      <c r="BT248" t="n">
        <v>1355.210856253005</v>
      </c>
      <c r="BU248" t="n">
        <v>-113.0806857071852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204</v>
      </c>
      <c r="C249" t="n">
        <v>75</v>
      </c>
      <c r="D249" t="n">
        <v>804.9941566231972</v>
      </c>
      <c r="E249" t="n">
        <v>7.600189995565053</v>
      </c>
      <c r="F249" t="n">
        <v>119.1510245980617</v>
      </c>
      <c r="G249" t="n">
        <v>7068.146953353817</v>
      </c>
      <c r="H249" t="n">
        <v>226888.0895678084</v>
      </c>
      <c r="I249" t="n">
        <v>197659.1921447037</v>
      </c>
      <c r="J249" t="n">
        <v>802.865356698318</v>
      </c>
      <c r="K249" t="n">
        <v>479.2681885094708</v>
      </c>
      <c r="L249" t="n">
        <v>-236.5546303839536</v>
      </c>
      <c r="M249" t="n">
        <v>0.1207802059377604</v>
      </c>
      <c r="N249" t="n">
        <v>1.501705626272663</v>
      </c>
      <c r="O249" t="n">
        <v>0</v>
      </c>
      <c r="P249" t="n">
        <v>-7.112366251504909e-17</v>
      </c>
      <c r="Q249" t="n">
        <v>18.24900360426369</v>
      </c>
      <c r="R249" t="n">
        <v>37.08267454076111</v>
      </c>
      <c r="S249" t="n">
        <v>23.62579749549952</v>
      </c>
      <c r="T249" t="n">
        <v>332.0214393392881</v>
      </c>
      <c r="U249" t="n">
        <v>24657.72790740332</v>
      </c>
      <c r="V249" t="n">
        <v>218</v>
      </c>
      <c r="W249" t="n">
        <v>695.6666666666666</v>
      </c>
      <c r="X249" t="n">
        <v>105</v>
      </c>
      <c r="Y249" t="n">
        <v>0</v>
      </c>
      <c r="Z249" t="n">
        <v>0.207049545867963</v>
      </c>
      <c r="AA249" t="n">
        <v>2.156035291604857</v>
      </c>
      <c r="AB249" t="n">
        <v>404.3688836068193</v>
      </c>
      <c r="AC249" t="n">
        <v>3862.904097166777</v>
      </c>
      <c r="AD249" t="n">
        <v>5069.017583723374</v>
      </c>
      <c r="AE249" t="n">
        <v>1.130152671492294</v>
      </c>
      <c r="AF249" t="n">
        <v>18.23356542680465</v>
      </c>
      <c r="AG249" t="n">
        <v>632.6677248779464</v>
      </c>
      <c r="AH249" t="n">
        <v>38858.9952837083</v>
      </c>
      <c r="AI249" t="n">
        <v>26047.40718820558</v>
      </c>
      <c r="AJ249" t="n">
        <v>-1.952613329327134</v>
      </c>
      <c r="AK249" t="n">
        <v>-70.43824004641243</v>
      </c>
      <c r="AL249" t="n">
        <v>0</v>
      </c>
      <c r="AM249" t="n">
        <v>0.1207802059377609</v>
      </c>
      <c r="AN249" t="n">
        <v>-16.74729797799103</v>
      </c>
      <c r="AO249" t="n">
        <v>-37.08267454076157</v>
      </c>
      <c r="AP249" t="n">
        <v>948401.1716826971</v>
      </c>
      <c r="AQ249" t="n">
        <v>0.215584203568547</v>
      </c>
      <c r="AR249" t="n">
        <v>0.2173335120268573</v>
      </c>
      <c r="AS249" t="n">
        <v>0.1194816075715957</v>
      </c>
      <c r="AT249" t="n">
        <v>0.2392429485537464</v>
      </c>
      <c r="AU249" t="n">
        <v>0.2083577282792538</v>
      </c>
      <c r="AV249" t="n">
        <v>5.214936555923085</v>
      </c>
      <c r="AW249" t="n">
        <v>118.1056973923811</v>
      </c>
      <c r="AX249" t="n">
        <v>8905.42434400455</v>
      </c>
      <c r="AY249" t="n">
        <v>153450.7723065226</v>
      </c>
      <c r="AZ249" t="n">
        <v>189804.238671556</v>
      </c>
      <c r="BA249" t="n">
        <v>1.182343112304807e-11</v>
      </c>
      <c r="BB249" t="n">
        <v>32235.66707077705</v>
      </c>
      <c r="BC249" t="n">
        <v>32235.66707077707</v>
      </c>
      <c r="BD249" t="n">
        <v>0.1207802059377604</v>
      </c>
      <c r="BE249" t="n">
        <v>-7.112366251504909e-17</v>
      </c>
      <c r="BF249" t="n">
        <v>1.501705626272663</v>
      </c>
      <c r="BG249" t="n">
        <v>18.24900360426369</v>
      </c>
      <c r="BH249" t="n">
        <v>0</v>
      </c>
      <c r="BI249" t="n">
        <v>37.08267454076111</v>
      </c>
      <c r="BJ249" t="n">
        <v>2553.348597419114</v>
      </c>
      <c r="BK249" t="n">
        <v>-14.40026661791609</v>
      </c>
      <c r="BL249" t="n">
        <v>2625.423386461167</v>
      </c>
      <c r="BM249" t="n">
        <v>31787.27314921253</v>
      </c>
      <c r="BN249" t="n">
        <v>101.8009065367369</v>
      </c>
      <c r="BO249" t="n">
        <v>700.2546141318511</v>
      </c>
      <c r="BP249" t="n">
        <v>0.07160809211855042</v>
      </c>
      <c r="BQ249" t="n">
        <v>0.9558179419589971</v>
      </c>
      <c r="BR249" t="n">
        <v>3.694822225952521e-13</v>
      </c>
      <c r="BS249" t="n">
        <v>1758.048819284242</v>
      </c>
      <c r="BT249" t="n">
        <v>1612.190794954095</v>
      </c>
      <c r="BU249" t="n">
        <v>-113.0806857071852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204</v>
      </c>
      <c r="C250" t="n">
        <v>75</v>
      </c>
      <c r="D250" t="n">
        <v>804.9941566231972</v>
      </c>
      <c r="E250" t="n">
        <v>7.649467717661635</v>
      </c>
      <c r="F250" t="n">
        <v>119.1510245980617</v>
      </c>
      <c r="G250" t="n">
        <v>7068.146953353817</v>
      </c>
      <c r="H250" t="n">
        <v>226888.0895678084</v>
      </c>
      <c r="I250" t="n">
        <v>196343.7415714588</v>
      </c>
      <c r="J250" t="n">
        <v>802.865356698318</v>
      </c>
      <c r="K250" t="n">
        <v>479.2681885094708</v>
      </c>
      <c r="L250" t="n">
        <v>-236.5546303839536</v>
      </c>
      <c r="M250" t="n">
        <v>0.1207802059377604</v>
      </c>
      <c r="N250" t="n">
        <v>1.501705626272663</v>
      </c>
      <c r="O250" t="n">
        <v>365.1458908247125</v>
      </c>
      <c r="P250" t="n">
        <v>-7.112366251504909e-17</v>
      </c>
      <c r="Q250" t="n">
        <v>18.24900360426369</v>
      </c>
      <c r="R250" t="n">
        <v>55.62401181114191</v>
      </c>
      <c r="S250" t="n">
        <v>23.67467278163155</v>
      </c>
      <c r="T250" t="n">
        <v>332.0214393392881</v>
      </c>
      <c r="U250" t="n">
        <v>25041.41513549842</v>
      </c>
      <c r="V250" t="n">
        <v>218.6666666666667</v>
      </c>
      <c r="W250" t="n">
        <v>696</v>
      </c>
      <c r="X250" t="n">
        <v>105.6666666666667</v>
      </c>
      <c r="Y250" t="n">
        <v>0</v>
      </c>
      <c r="Z250" t="n">
        <v>0.2074519818325201</v>
      </c>
      <c r="AA250" t="n">
        <v>2.156035291604857</v>
      </c>
      <c r="AB250" t="n">
        <v>406.4039104361312</v>
      </c>
      <c r="AC250" t="n">
        <v>3862.904097166777</v>
      </c>
      <c r="AD250" t="n">
        <v>5069.030373739629</v>
      </c>
      <c r="AE250" t="n">
        <v>1.130308396967383</v>
      </c>
      <c r="AF250" t="n">
        <v>18.23356542680465</v>
      </c>
      <c r="AG250" t="n">
        <v>633.4551930659904</v>
      </c>
      <c r="AH250" t="n">
        <v>38858.9952837083</v>
      </c>
      <c r="AI250" t="n">
        <v>26047.41213739385</v>
      </c>
      <c r="AJ250" t="n">
        <v>-2.224368792687096</v>
      </c>
      <c r="AK250" t="n">
        <v>-68.28900347257029</v>
      </c>
      <c r="AL250" t="n">
        <v>-0.03708156206061036</v>
      </c>
      <c r="AM250" t="n">
        <v>0.1207802059377609</v>
      </c>
      <c r="AN250" t="n">
        <v>-16.74729797799103</v>
      </c>
      <c r="AO250" t="n">
        <v>309.5218790135702</v>
      </c>
      <c r="AP250" t="n">
        <v>948368.4084182262</v>
      </c>
      <c r="AQ250" t="n">
        <v>0.2156176967337357</v>
      </c>
      <c r="AR250" t="n">
        <v>0.2173579813611874</v>
      </c>
      <c r="AS250" t="n">
        <v>0.1194097449723958</v>
      </c>
      <c r="AT250" t="n">
        <v>0.2392512136751134</v>
      </c>
      <c r="AU250" t="n">
        <v>0.2083633632575678</v>
      </c>
      <c r="AV250" t="n">
        <v>5.215018043133018</v>
      </c>
      <c r="AW250" t="n">
        <v>118.1084269767796</v>
      </c>
      <c r="AX250" t="n">
        <v>8906.285913788708</v>
      </c>
      <c r="AY250" t="n">
        <v>153455.9333072778</v>
      </c>
      <c r="AZ250" t="n">
        <v>189808.9972908687</v>
      </c>
      <c r="BA250" t="n">
        <v>1.182343112304807e-11</v>
      </c>
      <c r="BB250" t="n">
        <v>32532.7326497143</v>
      </c>
      <c r="BC250" t="n">
        <v>32532.73264971432</v>
      </c>
      <c r="BD250" t="n">
        <v>0.1207802059377604</v>
      </c>
      <c r="BE250" t="n">
        <v>-7.112366251504909e-17</v>
      </c>
      <c r="BF250" t="n">
        <v>1.501705626272663</v>
      </c>
      <c r="BG250" t="n">
        <v>18.24900360426369</v>
      </c>
      <c r="BH250" t="n">
        <v>365.1458908247125</v>
      </c>
      <c r="BI250" t="n">
        <v>55.62401181114191</v>
      </c>
      <c r="BJ250" t="n">
        <v>2553.348597419114</v>
      </c>
      <c r="BK250" t="n">
        <v>-14.40026661791609</v>
      </c>
      <c r="BL250" t="n">
        <v>2625.423386461167</v>
      </c>
      <c r="BM250" t="n">
        <v>31787.27314921253</v>
      </c>
      <c r="BN250" t="n">
        <v>5951.729840069776</v>
      </c>
      <c r="BO250" t="n">
        <v>997.3201930691006</v>
      </c>
      <c r="BP250" t="n">
        <v>0.07160809211855042</v>
      </c>
      <c r="BQ250" t="n">
        <v>0.9558179419589971</v>
      </c>
      <c r="BR250" t="n">
        <v>46.9121364173121</v>
      </c>
      <c r="BS250" t="n">
        <v>1758.048819284242</v>
      </c>
      <c r="BT250" t="n">
        <v>1612.190794954095</v>
      </c>
      <c r="BU250" t="n">
        <v>638.4892239025102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204</v>
      </c>
      <c r="C251" t="n">
        <v>75</v>
      </c>
      <c r="D251" t="n">
        <v>805.015245817813</v>
      </c>
      <c r="E251" t="n">
        <v>7.674740991104247</v>
      </c>
      <c r="F251" t="n">
        <v>119.1510245980617</v>
      </c>
      <c r="G251" t="n">
        <v>7068.632327836644</v>
      </c>
      <c r="H251" t="n">
        <v>226888.0895678084</v>
      </c>
      <c r="I251" t="n">
        <v>195686.0162848363</v>
      </c>
      <c r="J251" t="n">
        <v>802.865356698318</v>
      </c>
      <c r="K251" t="n">
        <v>479.2681885094708</v>
      </c>
      <c r="L251" t="n">
        <v>-236.5546303839536</v>
      </c>
      <c r="M251" t="n">
        <v>0.1207802059377604</v>
      </c>
      <c r="N251" t="n">
        <v>20.47986494600034</v>
      </c>
      <c r="O251" t="n">
        <v>547.7188362370688</v>
      </c>
      <c r="P251" t="n">
        <v>-7.112366251504909e-17</v>
      </c>
      <c r="Q251" t="n">
        <v>18.24900360426369</v>
      </c>
      <c r="R251" t="n">
        <v>55.62401181114191</v>
      </c>
      <c r="S251" t="n">
        <v>23.69911042469756</v>
      </c>
      <c r="T251" t="n">
        <v>350.9995986590158</v>
      </c>
      <c r="U251" t="n">
        <v>25223.98808091077</v>
      </c>
      <c r="V251" t="n">
        <v>219.6666666666667</v>
      </c>
      <c r="W251" t="n">
        <v>696</v>
      </c>
      <c r="X251" t="n">
        <v>106</v>
      </c>
      <c r="Y251" t="n">
        <v>0</v>
      </c>
      <c r="Z251" t="n">
        <v>0.207655568983498</v>
      </c>
      <c r="AA251" t="n">
        <v>2.163402250910159</v>
      </c>
      <c r="AB251" t="n">
        <v>407.4358857060472</v>
      </c>
      <c r="AC251" t="n">
        <v>3862.904097166777</v>
      </c>
      <c r="AD251" t="n">
        <v>5069.030722045752</v>
      </c>
      <c r="AE251" t="n">
        <v>1.130388628873627</v>
      </c>
      <c r="AF251" t="n">
        <v>18.2364161076211</v>
      </c>
      <c r="AG251" t="n">
        <v>633.8633890152726</v>
      </c>
      <c r="AH251" t="n">
        <v>38858.9952837083</v>
      </c>
      <c r="AI251" t="n">
        <v>26047.4122721734</v>
      </c>
      <c r="AJ251" t="n">
        <v>-2.080947487658823</v>
      </c>
      <c r="AK251" t="n">
        <v>-68.14944265608906</v>
      </c>
      <c r="AL251" t="n">
        <v>2.348762810949835</v>
      </c>
      <c r="AM251" t="n">
        <v>0.1207802059377609</v>
      </c>
      <c r="AN251" t="n">
        <v>2.230861341736647</v>
      </c>
      <c r="AO251" t="n">
        <v>492.0948244259264</v>
      </c>
      <c r="AP251" t="n">
        <v>948403.3579919968</v>
      </c>
      <c r="AQ251" t="n">
        <v>0.217720850493963</v>
      </c>
      <c r="AR251" t="n">
        <v>0.2173656756710072</v>
      </c>
      <c r="AS251" t="n">
        <v>0.1193978921520688</v>
      </c>
      <c r="AT251" t="n">
        <v>0.2392406099779772</v>
      </c>
      <c r="AU251" t="n">
        <v>0.2062749717049838</v>
      </c>
      <c r="AV251" t="n">
        <v>5.215907072334962</v>
      </c>
      <c r="AW251" t="n">
        <v>118.1080370558301</v>
      </c>
      <c r="AX251" t="n">
        <v>8907.435961808507</v>
      </c>
      <c r="AY251" t="n">
        <v>153456.7839473306</v>
      </c>
      <c r="AZ251" t="n">
        <v>189809.4080809994</v>
      </c>
      <c r="BA251" t="n">
        <v>1.182343112304807e-11</v>
      </c>
      <c r="BB251" t="n">
        <v>32532.7326497143</v>
      </c>
      <c r="BC251" t="n">
        <v>32532.73264971432</v>
      </c>
      <c r="BD251" t="n">
        <v>0.1207802059377604</v>
      </c>
      <c r="BE251" t="n">
        <v>-7.112366251504909e-17</v>
      </c>
      <c r="BF251" t="n">
        <v>20.47986494600034</v>
      </c>
      <c r="BG251" t="n">
        <v>18.24900360426369</v>
      </c>
      <c r="BH251" t="n">
        <v>547.7188362370688</v>
      </c>
      <c r="BI251" t="n">
        <v>55.62401181114191</v>
      </c>
      <c r="BJ251" t="n">
        <v>2553.348597419114</v>
      </c>
      <c r="BK251" t="n">
        <v>-14.40026661791609</v>
      </c>
      <c r="BL251" t="n">
        <v>35459.72660711522</v>
      </c>
      <c r="BM251" t="n">
        <v>31787.27314921253</v>
      </c>
      <c r="BN251" t="n">
        <v>8876.694306836296</v>
      </c>
      <c r="BO251" t="n">
        <v>997.3201930691006</v>
      </c>
      <c r="BP251" t="n">
        <v>0.07160809211855042</v>
      </c>
      <c r="BQ251" t="n">
        <v>1.647147770816847</v>
      </c>
      <c r="BR251" t="n">
        <v>70.36820462596796</v>
      </c>
      <c r="BS251" t="n">
        <v>1758.048819284242</v>
      </c>
      <c r="BT251" t="n">
        <v>2808.26744515935</v>
      </c>
      <c r="BU251" t="n">
        <v>1014.274178707358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204</v>
      </c>
      <c r="C252" t="n">
        <v>75</v>
      </c>
      <c r="D252" t="n">
        <v>805.0336997699859</v>
      </c>
      <c r="E252" t="n">
        <v>7.674740991104247</v>
      </c>
      <c r="F252" t="n">
        <v>119.1635901513588</v>
      </c>
      <c r="G252" t="n">
        <v>7068.632327836644</v>
      </c>
      <c r="H252" t="n">
        <v>226888.0895678084</v>
      </c>
      <c r="I252" t="n">
        <v>195686.0162848363</v>
      </c>
      <c r="J252" t="n">
        <v>802.865356698318</v>
      </c>
      <c r="K252" t="n">
        <v>479.2681885094708</v>
      </c>
      <c r="L252" t="n">
        <v>-236.5546303839536</v>
      </c>
      <c r="M252" t="n">
        <v>0.1207802059377604</v>
      </c>
      <c r="N252" t="n">
        <v>29.96894460586418</v>
      </c>
      <c r="O252" t="n">
        <v>547.7188362370688</v>
      </c>
      <c r="P252" t="n">
        <v>-7.112366251504909e-17</v>
      </c>
      <c r="Q252" t="n">
        <v>24.95493161216553</v>
      </c>
      <c r="R252" t="n">
        <v>55.62401181114191</v>
      </c>
      <c r="S252" t="n">
        <v>23.69911042469756</v>
      </c>
      <c r="T252" t="n">
        <v>367.1946063267815</v>
      </c>
      <c r="U252" t="n">
        <v>25223.98808091077</v>
      </c>
      <c r="V252" t="n">
        <v>220</v>
      </c>
      <c r="W252" t="n">
        <v>696.6666666666666</v>
      </c>
      <c r="X252" t="n">
        <v>106</v>
      </c>
      <c r="Y252" t="n">
        <v>0</v>
      </c>
      <c r="Z252" t="n">
        <v>0.207655568983498</v>
      </c>
      <c r="AA252" t="n">
        <v>2.167112401860468</v>
      </c>
      <c r="AB252" t="n">
        <v>407.4358857060472</v>
      </c>
      <c r="AC252" t="n">
        <v>3862.904097166777</v>
      </c>
      <c r="AD252" t="n">
        <v>5069.03265223942</v>
      </c>
      <c r="AE252" t="n">
        <v>1.130388628873627</v>
      </c>
      <c r="AF252" t="n">
        <v>18.23786811932698</v>
      </c>
      <c r="AG252" t="n">
        <v>633.8633890152726</v>
      </c>
      <c r="AH252" t="n">
        <v>38858.9952837083</v>
      </c>
      <c r="AI252" t="n">
        <v>26047.4130190674</v>
      </c>
      <c r="AJ252" t="n">
        <v>-1.845848652137163</v>
      </c>
      <c r="AK252" t="n">
        <v>-68.11603252901419</v>
      </c>
      <c r="AL252" t="n">
        <v>2.459817130610537</v>
      </c>
      <c r="AM252" t="n">
        <v>0.1207802059377609</v>
      </c>
      <c r="AN252" t="n">
        <v>5.014012993698642</v>
      </c>
      <c r="AO252" t="n">
        <v>492.0948244259264</v>
      </c>
      <c r="AP252" t="n">
        <v>948353.054987352</v>
      </c>
      <c r="AQ252" t="n">
        <v>0.2177289029920141</v>
      </c>
      <c r="AR252" t="n">
        <v>0.2173709232898521</v>
      </c>
      <c r="AS252" t="n">
        <v>0.1193577973177425</v>
      </c>
      <c r="AT252" t="n">
        <v>0.2392550870500674</v>
      </c>
      <c r="AU252" t="n">
        <v>0.2062872893503237</v>
      </c>
      <c r="AV252" t="n">
        <v>5.215909517047713</v>
      </c>
      <c r="AW252" t="n">
        <v>118.1283279435843</v>
      </c>
      <c r="AX252" t="n">
        <v>8907.795473482789</v>
      </c>
      <c r="AY252" t="n">
        <v>153457.1283310963</v>
      </c>
      <c r="AZ252" t="n">
        <v>189808.4242680013</v>
      </c>
      <c r="BA252" t="n">
        <v>1.182343112304807e-11</v>
      </c>
      <c r="BB252" t="n">
        <v>44134.45751834504</v>
      </c>
      <c r="BC252" t="n">
        <v>44134.45751834506</v>
      </c>
      <c r="BD252" t="n">
        <v>0.1207802059377604</v>
      </c>
      <c r="BE252" t="n">
        <v>-7.112366251504909e-17</v>
      </c>
      <c r="BF252" t="n">
        <v>29.96894460586418</v>
      </c>
      <c r="BG252" t="n">
        <v>24.95493161216553</v>
      </c>
      <c r="BH252" t="n">
        <v>547.7188362370688</v>
      </c>
      <c r="BI252" t="n">
        <v>55.62401181114191</v>
      </c>
      <c r="BJ252" t="n">
        <v>2553.348597419114</v>
      </c>
      <c r="BK252" t="n">
        <v>-14.40026661791609</v>
      </c>
      <c r="BL252" t="n">
        <v>51876.87821744224</v>
      </c>
      <c r="BM252" t="n">
        <v>43388.99801784327</v>
      </c>
      <c r="BN252" t="n">
        <v>8876.694306836296</v>
      </c>
      <c r="BO252" t="n">
        <v>997.3201930691006</v>
      </c>
      <c r="BP252" t="n">
        <v>0.07160809211855042</v>
      </c>
      <c r="BQ252" t="n">
        <v>1.992812685245772</v>
      </c>
      <c r="BR252" t="n">
        <v>70.36820462596796</v>
      </c>
      <c r="BS252" t="n">
        <v>1758.048819284242</v>
      </c>
      <c r="BT252" t="n">
        <v>3406.305770261977</v>
      </c>
      <c r="BU252" t="n">
        <v>1014.274178707358</v>
      </c>
      <c r="BV252" t="n">
        <v>26902.75215518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204</v>
      </c>
      <c r="C253" t="n">
        <v>75</v>
      </c>
      <c r="D253" t="n">
        <v>805.0336997699859</v>
      </c>
      <c r="E253" t="n">
        <v>7.677103997016743</v>
      </c>
      <c r="F253" t="n">
        <v>119.1361180518213</v>
      </c>
      <c r="G253" t="n">
        <v>7068.632327836644</v>
      </c>
      <c r="H253" t="n">
        <v>226888.0895678084</v>
      </c>
      <c r="I253" t="n">
        <v>195686.0162848363</v>
      </c>
      <c r="J253" t="n">
        <v>802.865356698318</v>
      </c>
      <c r="K253" t="n">
        <v>479.2681885094708</v>
      </c>
      <c r="L253" t="n">
        <v>-236.5546303839536</v>
      </c>
      <c r="M253" t="n">
        <v>0.1207802059377604</v>
      </c>
      <c r="N253" t="n">
        <v>29.96894460586418</v>
      </c>
      <c r="O253" t="n">
        <v>547.7188362370688</v>
      </c>
      <c r="P253" t="n">
        <v>-7.112366251504909e-17</v>
      </c>
      <c r="Q253" t="n">
        <v>28.30789561611646</v>
      </c>
      <c r="R253" t="n">
        <v>55.62401181114191</v>
      </c>
      <c r="S253" t="n">
        <v>23.70092059940031</v>
      </c>
      <c r="T253" t="n">
        <v>370.5757231975775</v>
      </c>
      <c r="U253" t="n">
        <v>25223.98808091077</v>
      </c>
      <c r="V253" t="n">
        <v>220</v>
      </c>
      <c r="W253" t="n">
        <v>697</v>
      </c>
      <c r="X253" t="n">
        <v>106.6666666666667</v>
      </c>
      <c r="Y253" t="n">
        <v>0</v>
      </c>
      <c r="Z253" t="n">
        <v>0.2082084001932486</v>
      </c>
      <c r="AA253" t="n">
        <v>2.16779316916808</v>
      </c>
      <c r="AB253" t="n">
        <v>407.4358857060472</v>
      </c>
      <c r="AC253" t="n">
        <v>3862.904097166777</v>
      </c>
      <c r="AD253" t="n">
        <v>5069.033617336253</v>
      </c>
      <c r="AE253" t="n">
        <v>1.130602548503292</v>
      </c>
      <c r="AF253" t="n">
        <v>18.23813154419837</v>
      </c>
      <c r="AG253" t="n">
        <v>633.8633890152726</v>
      </c>
      <c r="AH253" t="n">
        <v>38858.9952837083</v>
      </c>
      <c r="AI253" t="n">
        <v>26047.4133925144</v>
      </c>
      <c r="AJ253" t="n">
        <v>-2.387508838397863</v>
      </c>
      <c r="AK253" t="n">
        <v>-68.19060656932123</v>
      </c>
      <c r="AL253" t="n">
        <v>0.5317896085097867</v>
      </c>
      <c r="AM253" t="n">
        <v>0.1207802059377609</v>
      </c>
      <c r="AN253" t="n">
        <v>1.661048989747719</v>
      </c>
      <c r="AO253" t="n">
        <v>492.0948244259264</v>
      </c>
      <c r="AP253" t="n">
        <v>948381.3229316399</v>
      </c>
      <c r="AQ253" t="n">
        <v>0.2177095328075759</v>
      </c>
      <c r="AR253" t="n">
        <v>0.2173823412884962</v>
      </c>
      <c r="AS253" t="n">
        <v>0.1193790295700767</v>
      </c>
      <c r="AT253" t="n">
        <v>0.2392479556891815</v>
      </c>
      <c r="AU253" t="n">
        <v>0.2062811406446695</v>
      </c>
      <c r="AV253" t="n">
        <v>5.215876638199163</v>
      </c>
      <c r="AW253" t="n">
        <v>118.1264838318131</v>
      </c>
      <c r="AX253" t="n">
        <v>8907.490152065577</v>
      </c>
      <c r="AY253" t="n">
        <v>153454.9985901881</v>
      </c>
      <c r="AZ253" t="n">
        <v>189806.2834510313</v>
      </c>
      <c r="BA253" t="n">
        <v>1.182343112304807e-11</v>
      </c>
      <c r="BB253" t="n">
        <v>49935.31995266041</v>
      </c>
      <c r="BC253" t="n">
        <v>49935.31995266044</v>
      </c>
      <c r="BD253" t="n">
        <v>0.1207802059377604</v>
      </c>
      <c r="BE253" t="n">
        <v>-7.112366251504909e-17</v>
      </c>
      <c r="BF253" t="n">
        <v>29.96894460586418</v>
      </c>
      <c r="BG253" t="n">
        <v>28.30789561611646</v>
      </c>
      <c r="BH253" t="n">
        <v>547.7188362370688</v>
      </c>
      <c r="BI253" t="n">
        <v>55.62401181114191</v>
      </c>
      <c r="BJ253" t="n">
        <v>2553.348597419114</v>
      </c>
      <c r="BK253" t="n">
        <v>-14.40026661791609</v>
      </c>
      <c r="BL253" t="n">
        <v>51876.87821744224</v>
      </c>
      <c r="BM253" t="n">
        <v>49189.86045215864</v>
      </c>
      <c r="BN253" t="n">
        <v>8876.694306836296</v>
      </c>
      <c r="BO253" t="n">
        <v>997.3201930691006</v>
      </c>
      <c r="BP253" t="n">
        <v>0.07160809211855042</v>
      </c>
      <c r="BQ253" t="n">
        <v>1.992812685245772</v>
      </c>
      <c r="BR253" t="n">
        <v>70.36820462596796</v>
      </c>
      <c r="BS253" t="n">
        <v>1758.048819284242</v>
      </c>
      <c r="BT253" t="n">
        <v>3406.305770261977</v>
      </c>
      <c r="BU253" t="n">
        <v>1014.274178707358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204</v>
      </c>
      <c r="C254" t="n">
        <v>75</v>
      </c>
      <c r="D254" t="n">
        <v>805.0423508825767</v>
      </c>
      <c r="E254" t="n">
        <v>7.67866427911526</v>
      </c>
      <c r="F254" t="n">
        <v>119.1223820020525</v>
      </c>
      <c r="G254" t="n">
        <v>7068.632327836644</v>
      </c>
      <c r="H254" t="n">
        <v>226888.0895678084</v>
      </c>
      <c r="I254" t="n">
        <v>195686.0162848363</v>
      </c>
      <c r="J254" t="n">
        <v>802.865356698318</v>
      </c>
      <c r="K254" t="n">
        <v>479.2681885094708</v>
      </c>
      <c r="L254" t="n">
        <v>-236.5546303839536</v>
      </c>
      <c r="M254" t="n">
        <v>0.1207802059377604</v>
      </c>
      <c r="N254" t="n">
        <v>29.96894460586418</v>
      </c>
      <c r="O254" t="n">
        <v>547.7188362370688</v>
      </c>
      <c r="P254" t="n">
        <v>-7.112366251504909e-17</v>
      </c>
      <c r="Q254" t="n">
        <v>28.30789561611646</v>
      </c>
      <c r="R254" t="n">
        <v>55.62401181114191</v>
      </c>
      <c r="S254" t="n">
        <v>23.70182568675168</v>
      </c>
      <c r="T254" t="n">
        <v>370.5897996310002</v>
      </c>
      <c r="U254" t="n">
        <v>25223.98808091077</v>
      </c>
      <c r="V254" t="n">
        <v>220</v>
      </c>
      <c r="W254" t="n">
        <v>697</v>
      </c>
      <c r="X254" t="n">
        <v>107</v>
      </c>
      <c r="Y254" t="n">
        <v>0</v>
      </c>
      <c r="Z254" t="n">
        <v>0.208486238503784</v>
      </c>
      <c r="AA254" t="n">
        <v>2.168133552821886</v>
      </c>
      <c r="AB254" t="n">
        <v>407.4358857060472</v>
      </c>
      <c r="AC254" t="n">
        <v>3862.904097166777</v>
      </c>
      <c r="AD254" t="n">
        <v>5069.033617336253</v>
      </c>
      <c r="AE254" t="n">
        <v>1.130710931023785</v>
      </c>
      <c r="AF254" t="n">
        <v>18.23826325663407</v>
      </c>
      <c r="AG254" t="n">
        <v>633.8633890152726</v>
      </c>
      <c r="AH254" t="n">
        <v>38858.9952837083</v>
      </c>
      <c r="AI254" t="n">
        <v>26047.4133925144</v>
      </c>
      <c r="AJ254" t="n">
        <v>-3.185779231146594</v>
      </c>
      <c r="AK254" t="n">
        <v>-68.82898231234228</v>
      </c>
      <c r="AL254" t="n">
        <v>-3.108727902593625</v>
      </c>
      <c r="AM254" t="n">
        <v>0.1207802059377609</v>
      </c>
      <c r="AN254" t="n">
        <v>1.661048989747719</v>
      </c>
      <c r="AO254" t="n">
        <v>492.0948244259264</v>
      </c>
      <c r="AP254" t="n">
        <v>948519.5549144043</v>
      </c>
      <c r="AQ254" t="n">
        <v>0.2178392351135362</v>
      </c>
      <c r="AR254" t="n">
        <v>0.2173016786449985</v>
      </c>
      <c r="AS254" t="n">
        <v>0.1193930358355276</v>
      </c>
      <c r="AT254" t="n">
        <v>0.2392142850298114</v>
      </c>
      <c r="AU254" t="n">
        <v>0.2062517653761264</v>
      </c>
      <c r="AV254" t="n">
        <v>5.2164043919945</v>
      </c>
      <c r="AW254" t="n">
        <v>118.1285865069404</v>
      </c>
      <c r="AX254" t="n">
        <v>8907.526442769056</v>
      </c>
      <c r="AY254" t="n">
        <v>153458.8351778191</v>
      </c>
      <c r="AZ254" t="n">
        <v>189811.6895472089</v>
      </c>
      <c r="BA254" t="n">
        <v>1.182343112304807e-11</v>
      </c>
      <c r="BB254" t="n">
        <v>49935.31995266041</v>
      </c>
      <c r="BC254" t="n">
        <v>49935.31995266044</v>
      </c>
      <c r="BD254" t="n">
        <v>0.1207802059377604</v>
      </c>
      <c r="BE254" t="n">
        <v>-7.112366251504909e-17</v>
      </c>
      <c r="BF254" t="n">
        <v>29.96894460586418</v>
      </c>
      <c r="BG254" t="n">
        <v>28.30789561611646</v>
      </c>
      <c r="BH254" t="n">
        <v>547.7188362370688</v>
      </c>
      <c r="BI254" t="n">
        <v>55.62401181114191</v>
      </c>
      <c r="BJ254" t="n">
        <v>2553.348597419114</v>
      </c>
      <c r="BK254" t="n">
        <v>-14.40026661791609</v>
      </c>
      <c r="BL254" t="n">
        <v>51876.87821744224</v>
      </c>
      <c r="BM254" t="n">
        <v>49189.86045215864</v>
      </c>
      <c r="BN254" t="n">
        <v>8876.694306836296</v>
      </c>
      <c r="BO254" t="n">
        <v>997.3201930691006</v>
      </c>
      <c r="BP254" t="n">
        <v>0.07160809211855042</v>
      </c>
      <c r="BQ254" t="n">
        <v>1.992812685245772</v>
      </c>
      <c r="BR254" t="n">
        <v>70.36820462596796</v>
      </c>
      <c r="BS254" t="n">
        <v>1758.048819284242</v>
      </c>
      <c r="BT254" t="n">
        <v>3406.305770261977</v>
      </c>
      <c r="BU254" t="n">
        <v>1014.274178707358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204</v>
      </c>
      <c r="C255" t="n">
        <v>75</v>
      </c>
      <c r="D255" t="n">
        <v>805.0423508825767</v>
      </c>
      <c r="E255" t="n">
        <v>7.67866427911526</v>
      </c>
      <c r="F255" t="n">
        <v>119.1223820020525</v>
      </c>
      <c r="G255" t="n">
        <v>7068.632327836644</v>
      </c>
      <c r="H255" t="n">
        <v>226888.0895678084</v>
      </c>
      <c r="I255" t="n">
        <v>195686.0167970392</v>
      </c>
      <c r="J255" t="n">
        <v>802.865356698318</v>
      </c>
      <c r="K255" t="n">
        <v>479.2681885094708</v>
      </c>
      <c r="L255" t="n">
        <v>-236.5546303839536</v>
      </c>
      <c r="M255" t="n">
        <v>0.1207802059377604</v>
      </c>
      <c r="N255" t="n">
        <v>29.96894460586418</v>
      </c>
      <c r="O255" t="n">
        <v>547.7188362370688</v>
      </c>
      <c r="P255" t="n">
        <v>0.7020156457360193</v>
      </c>
      <c r="Q255" t="n">
        <v>28.30789561611646</v>
      </c>
      <c r="R255" t="n">
        <v>55.62401181114191</v>
      </c>
      <c r="S255" t="n">
        <v>24.4038413324877</v>
      </c>
      <c r="T255" t="n">
        <v>370.5897996310002</v>
      </c>
      <c r="U255" t="n">
        <v>25223.98808091077</v>
      </c>
      <c r="V255" t="n">
        <v>220</v>
      </c>
      <c r="W255" t="n">
        <v>697.6666666666666</v>
      </c>
      <c r="X255" t="n">
        <v>107.6666666666667</v>
      </c>
      <c r="Y255" t="n">
        <v>0</v>
      </c>
      <c r="Z255" t="n">
        <v>0.208486238503784</v>
      </c>
      <c r="AA255" t="n">
        <v>2.168133552821886</v>
      </c>
      <c r="AB255" t="n">
        <v>407.4358857060472</v>
      </c>
      <c r="AC255" t="n">
        <v>3862.904171952669</v>
      </c>
      <c r="AD255" t="n">
        <v>5069.034129539163</v>
      </c>
      <c r="AE255" t="n">
        <v>1.130710931023785</v>
      </c>
      <c r="AF255" t="n">
        <v>18.23826325663407</v>
      </c>
      <c r="AG255" t="n">
        <v>633.8633890152726</v>
      </c>
      <c r="AH255" t="n">
        <v>38858.99531264684</v>
      </c>
      <c r="AI255" t="n">
        <v>26047.41359071232</v>
      </c>
      <c r="AJ255" t="n">
        <v>-4.315961049340223</v>
      </c>
      <c r="AK255" t="n">
        <v>-69.69872466110517</v>
      </c>
      <c r="AL255" t="n">
        <v>-5.475704008082467</v>
      </c>
      <c r="AM255" t="n">
        <v>-0.5812354397982585</v>
      </c>
      <c r="AN255" t="n">
        <v>1.661048989747719</v>
      </c>
      <c r="AO255" t="n">
        <v>492.0948244259264</v>
      </c>
      <c r="AP255" t="n">
        <v>948693.8800238905</v>
      </c>
      <c r="AQ255" t="n">
        <v>0.21785974877414</v>
      </c>
      <c r="AR255" t="n">
        <v>0.2173210470020927</v>
      </c>
      <c r="AS255" t="n">
        <v>0.1194380807140529</v>
      </c>
      <c r="AT255" t="n">
        <v>0.239167944338038</v>
      </c>
      <c r="AU255" t="n">
        <v>0.2062131791716764</v>
      </c>
      <c r="AV255" t="n">
        <v>5.216273354488698</v>
      </c>
      <c r="AW255" t="n">
        <v>118.1251713749867</v>
      </c>
      <c r="AX255" t="n">
        <v>8906.968423356842</v>
      </c>
      <c r="AY255" t="n">
        <v>153456.8798726553</v>
      </c>
      <c r="AZ255" t="n">
        <v>189810.7674159954</v>
      </c>
      <c r="BA255" t="n">
        <v>18903.44715849992</v>
      </c>
      <c r="BB255" t="n">
        <v>49935.31995266041</v>
      </c>
      <c r="BC255" t="n">
        <v>68838.76711116034</v>
      </c>
      <c r="BD255" t="n">
        <v>0.1207802059377604</v>
      </c>
      <c r="BE255" t="n">
        <v>0.7020156457360193</v>
      </c>
      <c r="BF255" t="n">
        <v>29.96894460586418</v>
      </c>
      <c r="BG255" t="n">
        <v>28.30789561611646</v>
      </c>
      <c r="BH255" t="n">
        <v>547.7188362370688</v>
      </c>
      <c r="BI255" t="n">
        <v>55.62401181114191</v>
      </c>
      <c r="BJ255" t="n">
        <v>2553.348597419114</v>
      </c>
      <c r="BK255" t="n">
        <v>18889.046891882</v>
      </c>
      <c r="BL255" t="n">
        <v>51876.87821744224</v>
      </c>
      <c r="BM255" t="n">
        <v>49189.86045215864</v>
      </c>
      <c r="BN255" t="n">
        <v>8876.694306836296</v>
      </c>
      <c r="BO255" t="n">
        <v>997.3201930691006</v>
      </c>
      <c r="BP255" t="n">
        <v>0.07160809211855042</v>
      </c>
      <c r="BQ255" t="n">
        <v>1.992812685245772</v>
      </c>
      <c r="BR255" t="n">
        <v>70.36820462596796</v>
      </c>
      <c r="BS255" t="n">
        <v>1758.048819284242</v>
      </c>
      <c r="BT255" t="n">
        <v>3406.305770261977</v>
      </c>
      <c r="BU255" t="n">
        <v>1014.274178707358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204</v>
      </c>
      <c r="C256" t="n">
        <v>75</v>
      </c>
      <c r="D256" t="n">
        <v>805.0423508825767</v>
      </c>
      <c r="E256" t="n">
        <v>7.67866427911526</v>
      </c>
      <c r="F256" t="n">
        <v>119.1223820020525</v>
      </c>
      <c r="G256" t="n">
        <v>7029.505621849551</v>
      </c>
      <c r="H256" t="n">
        <v>227515.2689089569</v>
      </c>
      <c r="I256" t="n">
        <v>195686.0170531406</v>
      </c>
      <c r="J256" t="n">
        <v>802.865356698318</v>
      </c>
      <c r="K256" t="n">
        <v>479.2681885094708</v>
      </c>
      <c r="L256" t="n">
        <v>-236.5546303839536</v>
      </c>
      <c r="M256" t="n">
        <v>0.1207802059377604</v>
      </c>
      <c r="N256" t="n">
        <v>29.96894460586418</v>
      </c>
      <c r="O256" t="n">
        <v>547.7188362370688</v>
      </c>
      <c r="P256" t="n">
        <v>1.053023468604029</v>
      </c>
      <c r="Q256" t="n">
        <v>28.30789561611646</v>
      </c>
      <c r="R256" t="n">
        <v>55.62401181114191</v>
      </c>
      <c r="S256" t="n">
        <v>24.7548491553557</v>
      </c>
      <c r="T256" t="n">
        <v>370.5897996310002</v>
      </c>
      <c r="U256" t="n">
        <v>25263.11522645142</v>
      </c>
      <c r="V256" t="n">
        <v>220</v>
      </c>
      <c r="W256" t="n">
        <v>698</v>
      </c>
      <c r="X256" t="n">
        <v>108.6666666666667</v>
      </c>
      <c r="Y256" t="n">
        <v>0</v>
      </c>
      <c r="Z256" t="n">
        <v>0.208486238503784</v>
      </c>
      <c r="AA256" t="n">
        <v>2.168133552821886</v>
      </c>
      <c r="AB256" t="n">
        <v>407.4363252596001</v>
      </c>
      <c r="AC256" t="n">
        <v>3862.905345589235</v>
      </c>
      <c r="AD256" t="n">
        <v>5069.034385640618</v>
      </c>
      <c r="AE256" t="n">
        <v>1.130710931023785</v>
      </c>
      <c r="AF256" t="n">
        <v>18.23826325663407</v>
      </c>
      <c r="AG256" t="n">
        <v>633.8635591013757</v>
      </c>
      <c r="AH256" t="n">
        <v>38858.99576678779</v>
      </c>
      <c r="AI256" t="n">
        <v>26047.41368981127</v>
      </c>
      <c r="AJ256" t="n">
        <v>-3.887294329903968</v>
      </c>
      <c r="AK256" t="n">
        <v>-70.10786418783988</v>
      </c>
      <c r="AL256" t="n">
        <v>-4.98886475638092</v>
      </c>
      <c r="AM256" t="n">
        <v>-0.9322432626662681</v>
      </c>
      <c r="AN256" t="n">
        <v>1.661048989747719</v>
      </c>
      <c r="AO256" t="n">
        <v>492.0948244259264</v>
      </c>
      <c r="AP256" t="n">
        <v>948862.6964921694</v>
      </c>
      <c r="AQ256" t="n">
        <v>0.2179096801702889</v>
      </c>
      <c r="AR256" t="n">
        <v>0.2173513414758468</v>
      </c>
      <c r="AS256" t="n">
        <v>0.1194370938114842</v>
      </c>
      <c r="AT256" t="n">
        <v>0.2391253928837149</v>
      </c>
      <c r="AU256" t="n">
        <v>0.2061764916586652</v>
      </c>
      <c r="AV256" t="n">
        <v>5.216187045712677</v>
      </c>
      <c r="AW256" t="n">
        <v>118.1241768660081</v>
      </c>
      <c r="AX256" t="n">
        <v>8907.001200264775</v>
      </c>
      <c r="AY256" t="n">
        <v>153458.9356300274</v>
      </c>
      <c r="AZ256" t="n">
        <v>189813.7983443179</v>
      </c>
      <c r="BA256" t="n">
        <v>28355.17073774988</v>
      </c>
      <c r="BB256" t="n">
        <v>49935.31995266041</v>
      </c>
      <c r="BC256" t="n">
        <v>78290.4906904103</v>
      </c>
      <c r="BD256" t="n">
        <v>0.1207802059377604</v>
      </c>
      <c r="BE256" t="n">
        <v>1.053023468604029</v>
      </c>
      <c r="BF256" t="n">
        <v>29.96894460586418</v>
      </c>
      <c r="BG256" t="n">
        <v>28.30789561611646</v>
      </c>
      <c r="BH256" t="n">
        <v>547.7188362370688</v>
      </c>
      <c r="BI256" t="n">
        <v>55.62401181114191</v>
      </c>
      <c r="BJ256" t="n">
        <v>2553.348597419114</v>
      </c>
      <c r="BK256" t="n">
        <v>28340.77047113195</v>
      </c>
      <c r="BL256" t="n">
        <v>51876.87821744224</v>
      </c>
      <c r="BM256" t="n">
        <v>49189.86045215864</v>
      </c>
      <c r="BN256" t="n">
        <v>8876.694306836296</v>
      </c>
      <c r="BO256" t="n">
        <v>997.3201930691006</v>
      </c>
      <c r="BP256" t="n">
        <v>0.07160809211855042</v>
      </c>
      <c r="BQ256" t="n">
        <v>1.992812685245772</v>
      </c>
      <c r="BR256" t="n">
        <v>70.36820462596796</v>
      </c>
      <c r="BS256" t="n">
        <v>1758.048819284242</v>
      </c>
      <c r="BT256" t="n">
        <v>3406.305770261977</v>
      </c>
      <c r="BU256" t="n">
        <v>1014.274178707358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204</v>
      </c>
      <c r="C257" t="n">
        <v>75</v>
      </c>
      <c r="D257" t="n">
        <v>806.1320039820289</v>
      </c>
      <c r="E257" t="n">
        <v>7.67866427911526</v>
      </c>
      <c r="F257" t="n">
        <v>119.1223820020525</v>
      </c>
      <c r="G257" t="n">
        <v>7090.06387824026</v>
      </c>
      <c r="H257" t="n">
        <v>227828.8585795311</v>
      </c>
      <c r="I257" t="n">
        <v>195686.0170531406</v>
      </c>
      <c r="J257" t="n">
        <v>802.865356698318</v>
      </c>
      <c r="K257" t="n">
        <v>479.2681885094708</v>
      </c>
      <c r="L257" t="n">
        <v>-236.5546303839536</v>
      </c>
      <c r="M257" t="n">
        <v>0.1207802059377604</v>
      </c>
      <c r="N257" t="n">
        <v>29.96894460586418</v>
      </c>
      <c r="O257" t="n">
        <v>547.7188362370688</v>
      </c>
      <c r="P257" t="n">
        <v>1.053023468604029</v>
      </c>
      <c r="Q257" t="n">
        <v>28.30789561611646</v>
      </c>
      <c r="R257" t="n">
        <v>55.62401181114191</v>
      </c>
      <c r="S257" t="n">
        <v>24.7548491553557</v>
      </c>
      <c r="T257" t="n">
        <v>370.5897996310002</v>
      </c>
      <c r="U257" t="n">
        <v>25427.76336803165</v>
      </c>
      <c r="V257" t="n">
        <v>220</v>
      </c>
      <c r="W257" t="n">
        <v>698</v>
      </c>
      <c r="X257" t="n">
        <v>109.6666666666667</v>
      </c>
      <c r="Y257" t="n">
        <v>0</v>
      </c>
      <c r="Z257" t="n">
        <v>0.208486238503784</v>
      </c>
      <c r="AA257" t="n">
        <v>2.168133552821886</v>
      </c>
      <c r="AB257" t="n">
        <v>409.8353482587204</v>
      </c>
      <c r="AC257" t="n">
        <v>3862.905913711046</v>
      </c>
      <c r="AD257" t="n">
        <v>5069.034385640618</v>
      </c>
      <c r="AE257" t="n">
        <v>1.130710931023785</v>
      </c>
      <c r="AF257" t="n">
        <v>18.23826325663407</v>
      </c>
      <c r="AG257" t="n">
        <v>636.2616546102886</v>
      </c>
      <c r="AH257" t="n">
        <v>38858.99598662363</v>
      </c>
      <c r="AI257" t="n">
        <v>26047.41368981127</v>
      </c>
      <c r="AJ257" t="n">
        <v>-3.31994028148688</v>
      </c>
      <c r="AK257" t="n">
        <v>-70.39049805741037</v>
      </c>
      <c r="AL257" t="n">
        <v>-4.522362143457055</v>
      </c>
      <c r="AM257" t="n">
        <v>-0.9322432626662681</v>
      </c>
      <c r="AN257" t="n">
        <v>1.661048989747719</v>
      </c>
      <c r="AO257" t="n">
        <v>492.0948244259264</v>
      </c>
      <c r="AP257" t="n">
        <v>948862.5125774025</v>
      </c>
      <c r="AQ257" t="n">
        <v>0.2179210494752473</v>
      </c>
      <c r="AR257" t="n">
        <v>0.2173632883022837</v>
      </c>
      <c r="AS257" t="n">
        <v>0.1184244334533691</v>
      </c>
      <c r="AT257" t="n">
        <v>0.2401169492037326</v>
      </c>
      <c r="AU257" t="n">
        <v>0.2061742795653671</v>
      </c>
      <c r="AV257" t="n">
        <v>5.215746867017427</v>
      </c>
      <c r="AW257" t="n">
        <v>118.1184159320539</v>
      </c>
      <c r="AX257" t="n">
        <v>8988.396816238706</v>
      </c>
      <c r="AY257" t="n">
        <v>153455.9677603659</v>
      </c>
      <c r="AZ257" t="n">
        <v>189808.3470295634</v>
      </c>
      <c r="BA257" t="n">
        <v>28355.17073774988</v>
      </c>
      <c r="BB257" t="n">
        <v>49935.31995266041</v>
      </c>
      <c r="BC257" t="n">
        <v>78290.4906904103</v>
      </c>
      <c r="BD257" t="n">
        <v>0.1207802059377604</v>
      </c>
      <c r="BE257" t="n">
        <v>1.053023468604029</v>
      </c>
      <c r="BF257" t="n">
        <v>29.96894460586418</v>
      </c>
      <c r="BG257" t="n">
        <v>28.30789561611646</v>
      </c>
      <c r="BH257" t="n">
        <v>547.7188362370688</v>
      </c>
      <c r="BI257" t="n">
        <v>55.62401181114191</v>
      </c>
      <c r="BJ257" t="n">
        <v>2553.348597419114</v>
      </c>
      <c r="BK257" t="n">
        <v>28340.77047113195</v>
      </c>
      <c r="BL257" t="n">
        <v>51876.87821744224</v>
      </c>
      <c r="BM257" t="n">
        <v>49189.86045215864</v>
      </c>
      <c r="BN257" t="n">
        <v>8876.694306836296</v>
      </c>
      <c r="BO257" t="n">
        <v>997.3201930691006</v>
      </c>
      <c r="BP257" t="n">
        <v>0.07160809211855042</v>
      </c>
      <c r="BQ257" t="n">
        <v>1.992812685245772</v>
      </c>
      <c r="BR257" t="n">
        <v>70.36820462596796</v>
      </c>
      <c r="BS257" t="n">
        <v>1758.048819284242</v>
      </c>
      <c r="BT257" t="n">
        <v>3406.305770261977</v>
      </c>
      <c r="BU257" t="n">
        <v>1014.274178707358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204</v>
      </c>
      <c r="C258" t="n">
        <v>75</v>
      </c>
      <c r="D258" t="n">
        <v>806.1320039820289</v>
      </c>
      <c r="E258" t="n">
        <v>7.67866427911526</v>
      </c>
      <c r="F258" t="n">
        <v>119.1223820020525</v>
      </c>
      <c r="G258" t="n">
        <v>7090.064524685936</v>
      </c>
      <c r="H258" t="n">
        <v>227828.8585795311</v>
      </c>
      <c r="I258" t="n">
        <v>195696.2974174114</v>
      </c>
      <c r="J258" t="n">
        <v>792.5875573784638</v>
      </c>
      <c r="K258" t="n">
        <v>479.2681885094708</v>
      </c>
      <c r="L258" t="n">
        <v>-236.5546303839536</v>
      </c>
      <c r="M258" t="n">
        <v>0.1207802059377604</v>
      </c>
      <c r="N258" t="n">
        <v>29.96894460586418</v>
      </c>
      <c r="O258" t="n">
        <v>547.7188362370688</v>
      </c>
      <c r="P258" t="n">
        <v>1.053023468604029</v>
      </c>
      <c r="Q258" t="n">
        <v>21.60196760821461</v>
      </c>
      <c r="R258" t="n">
        <v>55.62401181114191</v>
      </c>
      <c r="S258" t="n">
        <v>24.7548491553557</v>
      </c>
      <c r="T258" t="n">
        <v>377.295727638902</v>
      </c>
      <c r="U258" t="n">
        <v>25500.30565243661</v>
      </c>
      <c r="V258" t="n">
        <v>220</v>
      </c>
      <c r="W258" t="n">
        <v>698.6666666666666</v>
      </c>
      <c r="X258" t="n">
        <v>110</v>
      </c>
      <c r="Y258" t="n">
        <v>0</v>
      </c>
      <c r="Z258" t="n">
        <v>0.208486238503784</v>
      </c>
      <c r="AA258" t="n">
        <v>2.168133552821886</v>
      </c>
      <c r="AB258" t="n">
        <v>409.8359947043953</v>
      </c>
      <c r="AC258" t="n">
        <v>3862.905913711046</v>
      </c>
      <c r="AD258" t="n">
        <v>5069.101444920697</v>
      </c>
      <c r="AE258" t="n">
        <v>1.130710931023785</v>
      </c>
      <c r="AF258" t="n">
        <v>18.23826325663407</v>
      </c>
      <c r="AG258" t="n">
        <v>636.2619046777223</v>
      </c>
      <c r="AH258" t="n">
        <v>38858.99598662363</v>
      </c>
      <c r="AI258" t="n">
        <v>26047.43963064857</v>
      </c>
      <c r="AJ258" t="n">
        <v>-3.253740155418929</v>
      </c>
      <c r="AK258" t="n">
        <v>-80.78336248753301</v>
      </c>
      <c r="AL258" t="n">
        <v>-4.522362143457055</v>
      </c>
      <c r="AM258" t="n">
        <v>-0.9322432626662681</v>
      </c>
      <c r="AN258" t="n">
        <v>8.366976997649564</v>
      </c>
      <c r="AO258" t="n">
        <v>492.0948244259264</v>
      </c>
      <c r="AP258" t="n">
        <v>950176.688673451</v>
      </c>
      <c r="AQ258" t="n">
        <v>0.2176213675174249</v>
      </c>
      <c r="AR258" t="n">
        <v>0.217088710000287</v>
      </c>
      <c r="AS258" t="n">
        <v>0.1196123380622897</v>
      </c>
      <c r="AT258" t="n">
        <v>0.2397836383404773</v>
      </c>
      <c r="AU258" t="n">
        <v>0.2058939460795212</v>
      </c>
      <c r="AV258" t="n">
        <v>5.215999426637889</v>
      </c>
      <c r="AW258" t="n">
        <v>118.1202382498319</v>
      </c>
      <c r="AX258" t="n">
        <v>8988.342990855452</v>
      </c>
      <c r="AY258" t="n">
        <v>153458.0604886993</v>
      </c>
      <c r="AZ258" t="n">
        <v>189812.5283368478</v>
      </c>
      <c r="BA258" t="n">
        <v>28355.17073774988</v>
      </c>
      <c r="BB258" t="n">
        <v>38333.59508402968</v>
      </c>
      <c r="BC258" t="n">
        <v>66688.76582177955</v>
      </c>
      <c r="BD258" t="n">
        <v>0.1207802059377604</v>
      </c>
      <c r="BE258" t="n">
        <v>1.053023468604029</v>
      </c>
      <c r="BF258" t="n">
        <v>29.96894460586418</v>
      </c>
      <c r="BG258" t="n">
        <v>21.60196760821461</v>
      </c>
      <c r="BH258" t="n">
        <v>547.7188362370688</v>
      </c>
      <c r="BI258" t="n">
        <v>55.62401181114191</v>
      </c>
      <c r="BJ258" t="n">
        <v>2553.348597419114</v>
      </c>
      <c r="BK258" t="n">
        <v>28340.77047113195</v>
      </c>
      <c r="BL258" t="n">
        <v>51876.87821744224</v>
      </c>
      <c r="BM258" t="n">
        <v>37577.85778420803</v>
      </c>
      <c r="BN258" t="n">
        <v>8876.694306836296</v>
      </c>
      <c r="BO258" t="n">
        <v>997.3201930691006</v>
      </c>
      <c r="BP258" t="n">
        <v>0.07160809211855042</v>
      </c>
      <c r="BQ258" t="n">
        <v>1.992812685245772</v>
      </c>
      <c r="BR258" t="n">
        <v>70.36820462596796</v>
      </c>
      <c r="BS258" t="n">
        <v>1758.048819284242</v>
      </c>
      <c r="BT258" t="n">
        <v>3406.305770261977</v>
      </c>
      <c r="BU258" t="n">
        <v>1014.274178707358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204</v>
      </c>
      <c r="C259" t="n">
        <v>75</v>
      </c>
      <c r="D259" t="n">
        <v>806.1320039820289</v>
      </c>
      <c r="E259" t="n">
        <v>7.67866427911526</v>
      </c>
      <c r="F259" t="n">
        <v>119.1223820020525</v>
      </c>
      <c r="G259" t="n">
        <v>7090.064524685936</v>
      </c>
      <c r="H259" t="n">
        <v>227828.8585795311</v>
      </c>
      <c r="I259" t="n">
        <v>195701.4375995468</v>
      </c>
      <c r="J259" t="n">
        <v>787.4486577185367</v>
      </c>
      <c r="K259" t="n">
        <v>479.2681885094708</v>
      </c>
      <c r="L259" t="n">
        <v>-236.5546303839536</v>
      </c>
      <c r="M259" t="n">
        <v>0.1207802059377604</v>
      </c>
      <c r="N259" t="n">
        <v>29.96894460586418</v>
      </c>
      <c r="O259" t="n">
        <v>547.7188362370688</v>
      </c>
      <c r="P259" t="n">
        <v>1.053023468604029</v>
      </c>
      <c r="Q259" t="n">
        <v>18.24900360426369</v>
      </c>
      <c r="R259" t="n">
        <v>55.62401181114191</v>
      </c>
      <c r="S259" t="n">
        <v>24.7548491553557</v>
      </c>
      <c r="T259" t="n">
        <v>380.6486916428528</v>
      </c>
      <c r="U259" t="n">
        <v>25500.30565243661</v>
      </c>
      <c r="V259" t="n">
        <v>220</v>
      </c>
      <c r="W259" t="n">
        <v>699</v>
      </c>
      <c r="X259" t="n">
        <v>110</v>
      </c>
      <c r="Y259" t="n">
        <v>0</v>
      </c>
      <c r="Z259" t="n">
        <v>0.208486238503784</v>
      </c>
      <c r="AA259" t="n">
        <v>2.168133552821886</v>
      </c>
      <c r="AB259" t="n">
        <v>409.8359947043953</v>
      </c>
      <c r="AC259" t="n">
        <v>3862.905913711046</v>
      </c>
      <c r="AD259" t="n">
        <v>5069.134974560737</v>
      </c>
      <c r="AE259" t="n">
        <v>1.130710931023785</v>
      </c>
      <c r="AF259" t="n">
        <v>18.23826325663407</v>
      </c>
      <c r="AG259" t="n">
        <v>636.2619046777223</v>
      </c>
      <c r="AH259" t="n">
        <v>38858.99598662363</v>
      </c>
      <c r="AI259" t="n">
        <v>26047.45260106722</v>
      </c>
      <c r="AJ259" t="n">
        <v>3.148018548716323</v>
      </c>
      <c r="AK259" t="n">
        <v>-89.80825197064785</v>
      </c>
      <c r="AL259" t="n">
        <v>-4.56303542101242</v>
      </c>
      <c r="AM259" t="n">
        <v>-0.9322432626662681</v>
      </c>
      <c r="AN259" t="n">
        <v>11.71994100160048</v>
      </c>
      <c r="AO259" t="n">
        <v>492.0948244259264</v>
      </c>
      <c r="AP259" t="n">
        <v>950193.6708605671</v>
      </c>
      <c r="AQ259" t="n">
        <v>0.2176174781137201</v>
      </c>
      <c r="AR259" t="n">
        <v>0.21708483011642</v>
      </c>
      <c r="AS259" t="n">
        <v>0.1196102003095676</v>
      </c>
      <c r="AT259" t="n">
        <v>0.2397793528450688</v>
      </c>
      <c r="AU259" t="n">
        <v>0.2059081386152235</v>
      </c>
      <c r="AV259" t="n">
        <v>5.21608389920817</v>
      </c>
      <c r="AW259" t="n">
        <v>118.1221465524867</v>
      </c>
      <c r="AX259" t="n">
        <v>8988.489461142783</v>
      </c>
      <c r="AY259" t="n">
        <v>153460.5495032437</v>
      </c>
      <c r="AZ259" t="n">
        <v>189815.4699457042</v>
      </c>
      <c r="BA259" t="n">
        <v>28355.17073774988</v>
      </c>
      <c r="BB259" t="n">
        <v>32532.7326497143</v>
      </c>
      <c r="BC259" t="n">
        <v>60887.90338746418</v>
      </c>
      <c r="BD259" t="n">
        <v>0.1207802059377604</v>
      </c>
      <c r="BE259" t="n">
        <v>1.053023468604029</v>
      </c>
      <c r="BF259" t="n">
        <v>29.96894460586418</v>
      </c>
      <c r="BG259" t="n">
        <v>18.24900360426369</v>
      </c>
      <c r="BH259" t="n">
        <v>547.7188362370688</v>
      </c>
      <c r="BI259" t="n">
        <v>55.62401181114191</v>
      </c>
      <c r="BJ259" t="n">
        <v>2553.348597419114</v>
      </c>
      <c r="BK259" t="n">
        <v>28340.77047113195</v>
      </c>
      <c r="BL259" t="n">
        <v>51876.87821744224</v>
      </c>
      <c r="BM259" t="n">
        <v>31771.85645023275</v>
      </c>
      <c r="BN259" t="n">
        <v>8876.694306836296</v>
      </c>
      <c r="BO259" t="n">
        <v>997.3201930691006</v>
      </c>
      <c r="BP259" t="n">
        <v>0.07160809211855042</v>
      </c>
      <c r="BQ259" t="n">
        <v>1.992812685245772</v>
      </c>
      <c r="BR259" t="n">
        <v>70.36820462596796</v>
      </c>
      <c r="BS259" t="n">
        <v>1758.048819284242</v>
      </c>
      <c r="BT259" t="n">
        <v>3406.305770261977</v>
      </c>
      <c r="BU259" t="n">
        <v>1014.274178707358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204</v>
      </c>
      <c r="C260" t="n">
        <v>75</v>
      </c>
      <c r="D260" t="n">
        <v>806.1320039820289</v>
      </c>
      <c r="E260" t="n">
        <v>7.67866427911526</v>
      </c>
      <c r="F260" t="n">
        <v>119.123649827892</v>
      </c>
      <c r="G260" t="n">
        <v>7090.064524685936</v>
      </c>
      <c r="H260" t="n">
        <v>227828.8585795311</v>
      </c>
      <c r="I260" t="n">
        <v>195701.4375995468</v>
      </c>
      <c r="J260" t="n">
        <v>787.4486577185367</v>
      </c>
      <c r="K260" t="n">
        <v>479.2681885094708</v>
      </c>
      <c r="L260" t="n">
        <v>-236.5546303839536</v>
      </c>
      <c r="M260" t="n">
        <v>0.1207802059377604</v>
      </c>
      <c r="N260" t="n">
        <v>29.96894460586418</v>
      </c>
      <c r="O260" t="n">
        <v>547.7188362370688</v>
      </c>
      <c r="P260" t="n">
        <v>1.053023468604029</v>
      </c>
      <c r="Q260" t="n">
        <v>18.24900360426369</v>
      </c>
      <c r="R260" t="n">
        <v>55.62401181114191</v>
      </c>
      <c r="S260" t="n">
        <v>24.7548491553557</v>
      </c>
      <c r="T260" t="n">
        <v>380.7674011859226</v>
      </c>
      <c r="U260" t="n">
        <v>25500.30565243661</v>
      </c>
      <c r="V260" t="n">
        <v>220</v>
      </c>
      <c r="W260" t="n">
        <v>699</v>
      </c>
      <c r="X260" t="n">
        <v>110.6666666666667</v>
      </c>
      <c r="Y260" t="n">
        <v>0</v>
      </c>
      <c r="Z260" t="n">
        <v>0.208486238503784</v>
      </c>
      <c r="AA260" t="n">
        <v>2.169401378661437</v>
      </c>
      <c r="AB260" t="n">
        <v>409.8359947043953</v>
      </c>
      <c r="AC260" t="n">
        <v>3862.905913711046</v>
      </c>
      <c r="AD260" t="n">
        <v>5069.134974560737</v>
      </c>
      <c r="AE260" t="n">
        <v>1.130710931023785</v>
      </c>
      <c r="AF260" t="n">
        <v>18.23875369529949</v>
      </c>
      <c r="AG260" t="n">
        <v>636.2619046777223</v>
      </c>
      <c r="AH260" t="n">
        <v>38858.99598662363</v>
      </c>
      <c r="AI260" t="n">
        <v>26047.45260106722</v>
      </c>
      <c r="AJ260" t="n">
        <v>10.93828726348482</v>
      </c>
      <c r="AK260" t="n">
        <v>-94.56403272262679</v>
      </c>
      <c r="AL260" t="n">
        <v>-5.952117410769771</v>
      </c>
      <c r="AM260" t="n">
        <v>-0.9322432626662681</v>
      </c>
      <c r="AN260" t="n">
        <v>11.71994100160048</v>
      </c>
      <c r="AO260" t="n">
        <v>492.0948244259264</v>
      </c>
      <c r="AP260" t="n">
        <v>950330.0271417786</v>
      </c>
      <c r="AQ260" t="n">
        <v>0.2176694822767901</v>
      </c>
      <c r="AR260" t="n">
        <v>0.2171160249311713</v>
      </c>
      <c r="AS260" t="n">
        <v>0.1195939632387936</v>
      </c>
      <c r="AT260" t="n">
        <v>0.2397461568368221</v>
      </c>
      <c r="AU260" t="n">
        <v>0.205874372716423</v>
      </c>
      <c r="AV260" t="n">
        <v>5.216030095492246</v>
      </c>
      <c r="AW260" t="n">
        <v>118.1220315310467</v>
      </c>
      <c r="AX260" t="n">
        <v>8988.708096782309</v>
      </c>
      <c r="AY260" t="n">
        <v>153463.523954117</v>
      </c>
      <c r="AZ260" t="n">
        <v>189819.6077892728</v>
      </c>
      <c r="BA260" t="n">
        <v>28355.17073774988</v>
      </c>
      <c r="BB260" t="n">
        <v>32532.7326497143</v>
      </c>
      <c r="BC260" t="n">
        <v>60887.90338746418</v>
      </c>
      <c r="BD260" t="n">
        <v>0.1207802059377604</v>
      </c>
      <c r="BE260" t="n">
        <v>1.053023468604029</v>
      </c>
      <c r="BF260" t="n">
        <v>29.96894460586418</v>
      </c>
      <c r="BG260" t="n">
        <v>18.24900360426369</v>
      </c>
      <c r="BH260" t="n">
        <v>547.7188362370688</v>
      </c>
      <c r="BI260" t="n">
        <v>55.62401181114191</v>
      </c>
      <c r="BJ260" t="n">
        <v>2553.348597419114</v>
      </c>
      <c r="BK260" t="n">
        <v>28340.77047113195</v>
      </c>
      <c r="BL260" t="n">
        <v>51876.87821744224</v>
      </c>
      <c r="BM260" t="n">
        <v>31771.85645023275</v>
      </c>
      <c r="BN260" t="n">
        <v>8876.694306836296</v>
      </c>
      <c r="BO260" t="n">
        <v>997.3201930691006</v>
      </c>
      <c r="BP260" t="n">
        <v>0.07160809211855042</v>
      </c>
      <c r="BQ260" t="n">
        <v>1.992812685245772</v>
      </c>
      <c r="BR260" t="n">
        <v>70.36820462596796</v>
      </c>
      <c r="BS260" t="n">
        <v>1758.048819284242</v>
      </c>
      <c r="BT260" t="n">
        <v>3406.305770261977</v>
      </c>
      <c r="BU260" t="n">
        <v>1014.274178707358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204</v>
      </c>
      <c r="C261" t="n">
        <v>75</v>
      </c>
      <c r="D261" t="n">
        <v>806.1320039820289</v>
      </c>
      <c r="E261" t="n">
        <v>7.67866427911526</v>
      </c>
      <c r="F261" t="n">
        <v>119.1242837408118</v>
      </c>
      <c r="G261" t="n">
        <v>7090.064524685936</v>
      </c>
      <c r="H261" t="n">
        <v>227828.8585795311</v>
      </c>
      <c r="I261" t="n">
        <v>195701.4375995468</v>
      </c>
      <c r="J261" t="n">
        <v>787.4486577185367</v>
      </c>
      <c r="K261" t="n">
        <v>479.2681885094708</v>
      </c>
      <c r="L261" t="n">
        <v>-236.5546303839536</v>
      </c>
      <c r="M261" t="n">
        <v>0.1207802059377604</v>
      </c>
      <c r="N261" t="n">
        <v>29.96894460586418</v>
      </c>
      <c r="O261" t="n">
        <v>547.7188362370688</v>
      </c>
      <c r="P261" t="n">
        <v>1.053023468604029</v>
      </c>
      <c r="Q261" t="n">
        <v>18.24900360426369</v>
      </c>
      <c r="R261" t="n">
        <v>55.62401181114191</v>
      </c>
      <c r="S261" t="n">
        <v>24.7548491553557</v>
      </c>
      <c r="T261" t="n">
        <v>380.8267559574574</v>
      </c>
      <c r="U261" t="n">
        <v>25500.30565243661</v>
      </c>
      <c r="V261" t="n">
        <v>220</v>
      </c>
      <c r="W261" t="n">
        <v>699</v>
      </c>
      <c r="X261" t="n">
        <v>111</v>
      </c>
      <c r="Y261" t="n">
        <v>0</v>
      </c>
      <c r="Z261" t="n">
        <v>0.208486238503784</v>
      </c>
      <c r="AA261" t="n">
        <v>2.170035291581212</v>
      </c>
      <c r="AB261" t="n">
        <v>409.8359947043953</v>
      </c>
      <c r="AC261" t="n">
        <v>3862.905913711046</v>
      </c>
      <c r="AD261" t="n">
        <v>5069.134974560737</v>
      </c>
      <c r="AE261" t="n">
        <v>1.130710931023785</v>
      </c>
      <c r="AF261" t="n">
        <v>18.23899891463221</v>
      </c>
      <c r="AG261" t="n">
        <v>636.2619046777223</v>
      </c>
      <c r="AH261" t="n">
        <v>38858.99598662363</v>
      </c>
      <c r="AI261" t="n">
        <v>26047.45260106722</v>
      </c>
      <c r="AJ261" t="n">
        <v>22.6734987181015</v>
      </c>
      <c r="AK261" t="n">
        <v>-97.0642866467017</v>
      </c>
      <c r="AL261" t="n">
        <v>-9.398982485931803</v>
      </c>
      <c r="AM261" t="n">
        <v>-0.9322432626662681</v>
      </c>
      <c r="AN261" t="n">
        <v>11.71994100160048</v>
      </c>
      <c r="AO261" t="n">
        <v>492.0948244259264</v>
      </c>
      <c r="AP261" t="n">
        <v>950463.3369900972</v>
      </c>
      <c r="AQ261" t="n">
        <v>0.2176986102434236</v>
      </c>
      <c r="AR261" t="n">
        <v>0.2171341582339825</v>
      </c>
      <c r="AS261" t="n">
        <v>0.1196083121500876</v>
      </c>
      <c r="AT261" t="n">
        <v>0.2397125305804911</v>
      </c>
      <c r="AU261" t="n">
        <v>0.2058463887920151</v>
      </c>
      <c r="AV261" t="n">
        <v>5.215965270549277</v>
      </c>
      <c r="AW261" t="n">
        <v>118.1211822494789</v>
      </c>
      <c r="AX261" t="n">
        <v>8988.57960242612</v>
      </c>
      <c r="AY261" t="n">
        <v>153464.4211353701</v>
      </c>
      <c r="AZ261" t="n">
        <v>189821.396443602</v>
      </c>
      <c r="BA261" t="n">
        <v>28355.17073774988</v>
      </c>
      <c r="BB261" t="n">
        <v>32532.7326497143</v>
      </c>
      <c r="BC261" t="n">
        <v>60887.90338746418</v>
      </c>
      <c r="BD261" t="n">
        <v>0.1207802059377604</v>
      </c>
      <c r="BE261" t="n">
        <v>1.053023468604029</v>
      </c>
      <c r="BF261" t="n">
        <v>29.96894460586418</v>
      </c>
      <c r="BG261" t="n">
        <v>18.24900360426369</v>
      </c>
      <c r="BH261" t="n">
        <v>547.7188362370688</v>
      </c>
      <c r="BI261" t="n">
        <v>55.62401181114191</v>
      </c>
      <c r="BJ261" t="n">
        <v>2553.348597419114</v>
      </c>
      <c r="BK261" t="n">
        <v>28340.77047113195</v>
      </c>
      <c r="BL261" t="n">
        <v>51876.87821744224</v>
      </c>
      <c r="BM261" t="n">
        <v>31771.85645023275</v>
      </c>
      <c r="BN261" t="n">
        <v>8876.694306836296</v>
      </c>
      <c r="BO261" t="n">
        <v>997.3201930691006</v>
      </c>
      <c r="BP261" t="n">
        <v>0.07160809211855042</v>
      </c>
      <c r="BQ261" t="n">
        <v>1.992812685245772</v>
      </c>
      <c r="BR261" t="n">
        <v>70.36820462596796</v>
      </c>
      <c r="BS261" t="n">
        <v>1758.048819284242</v>
      </c>
      <c r="BT261" t="n">
        <v>3406.305770261977</v>
      </c>
      <c r="BU261" t="n">
        <v>1014.274178707358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204</v>
      </c>
      <c r="C262" t="n">
        <v>75</v>
      </c>
      <c r="D262" t="n">
        <v>806.1320039820289</v>
      </c>
      <c r="E262" t="n">
        <v>7.745757129138611</v>
      </c>
      <c r="F262" t="n">
        <v>119.1242837408118</v>
      </c>
      <c r="G262" t="n">
        <v>6979.327612870798</v>
      </c>
      <c r="H262" t="n">
        <v>227828.8585795311</v>
      </c>
      <c r="I262" t="n">
        <v>195701.4375995468</v>
      </c>
      <c r="J262" t="n">
        <v>787.4486577185367</v>
      </c>
      <c r="K262" t="n">
        <v>479.2681885094708</v>
      </c>
      <c r="L262" t="n">
        <v>-236.5546303839536</v>
      </c>
      <c r="M262" t="n">
        <v>0.1207802059377604</v>
      </c>
      <c r="N262" t="n">
        <v>29.96894460586418</v>
      </c>
      <c r="O262" t="n">
        <v>547.7188362370688</v>
      </c>
      <c r="P262" t="n">
        <v>1.053023468604029</v>
      </c>
      <c r="Q262" t="n">
        <v>18.24900360426369</v>
      </c>
      <c r="R262" t="n">
        <v>55.62401181114191</v>
      </c>
      <c r="S262" t="n">
        <v>24.82079073170241</v>
      </c>
      <c r="T262" t="n">
        <v>380.8267559574574</v>
      </c>
      <c r="U262" t="n">
        <v>25611.04325561586</v>
      </c>
      <c r="V262" t="n">
        <v>220</v>
      </c>
      <c r="W262" t="n">
        <v>699</v>
      </c>
      <c r="X262" t="n">
        <v>111.6666666666667</v>
      </c>
      <c r="Y262" t="n">
        <v>0</v>
      </c>
      <c r="Z262" t="n">
        <v>0.2096375121804282</v>
      </c>
      <c r="AA262" t="n">
        <v>2.170035291581212</v>
      </c>
      <c r="AB262" t="n">
        <v>409.8366860685023</v>
      </c>
      <c r="AC262" t="n">
        <v>3862.905913711046</v>
      </c>
      <c r="AD262" t="n">
        <v>5069.134974560737</v>
      </c>
      <c r="AE262" t="n">
        <v>1.131156283301596</v>
      </c>
      <c r="AF262" t="n">
        <v>18.23899891463221</v>
      </c>
      <c r="AG262" t="n">
        <v>636.2621721211513</v>
      </c>
      <c r="AH262" t="n">
        <v>38858.99598662363</v>
      </c>
      <c r="AI262" t="n">
        <v>26047.45260106722</v>
      </c>
      <c r="AJ262" t="n">
        <v>22.49947997573673</v>
      </c>
      <c r="AK262" t="n">
        <v>-96.76035169778329</v>
      </c>
      <c r="AL262" t="n">
        <v>-13.36050821385241</v>
      </c>
      <c r="AM262" t="n">
        <v>-0.9322432626662681</v>
      </c>
      <c r="AN262" t="n">
        <v>11.71994100160048</v>
      </c>
      <c r="AO262" t="n">
        <v>492.0948244259264</v>
      </c>
      <c r="AP262" t="n">
        <v>950659.5783668561</v>
      </c>
      <c r="AQ262" t="n">
        <v>0.2177763640862178</v>
      </c>
      <c r="AR262" t="n">
        <v>0.2171068789539941</v>
      </c>
      <c r="AS262" t="n">
        <v>0.1196464231303097</v>
      </c>
      <c r="AT262" t="n">
        <v>0.2396642386275722</v>
      </c>
      <c r="AU262" t="n">
        <v>0.2058060952019063</v>
      </c>
      <c r="AV262" t="n">
        <v>5.215811875729325</v>
      </c>
      <c r="AW262" t="n">
        <v>118.1223054565236</v>
      </c>
      <c r="AX262" t="n">
        <v>8988.282157252417</v>
      </c>
      <c r="AY262" t="n">
        <v>153465.6787686668</v>
      </c>
      <c r="AZ262" t="n">
        <v>189824.7521333864</v>
      </c>
      <c r="BA262" t="n">
        <v>28355.17073774988</v>
      </c>
      <c r="BB262" t="n">
        <v>32532.7326497143</v>
      </c>
      <c r="BC262" t="n">
        <v>60887.90338746418</v>
      </c>
      <c r="BD262" t="n">
        <v>0.1207802059377604</v>
      </c>
      <c r="BE262" t="n">
        <v>1.053023468604029</v>
      </c>
      <c r="BF262" t="n">
        <v>29.96894460586418</v>
      </c>
      <c r="BG262" t="n">
        <v>18.24900360426369</v>
      </c>
      <c r="BH262" t="n">
        <v>547.7188362370688</v>
      </c>
      <c r="BI262" t="n">
        <v>55.62401181114191</v>
      </c>
      <c r="BJ262" t="n">
        <v>2553.348597419114</v>
      </c>
      <c r="BK262" t="n">
        <v>28340.77047113195</v>
      </c>
      <c r="BL262" t="n">
        <v>51876.87821744224</v>
      </c>
      <c r="BM262" t="n">
        <v>31771.85645023275</v>
      </c>
      <c r="BN262" t="n">
        <v>8876.694306836296</v>
      </c>
      <c r="BO262" t="n">
        <v>997.3201930691006</v>
      </c>
      <c r="BP262" t="n">
        <v>0.07160809211855042</v>
      </c>
      <c r="BQ262" t="n">
        <v>1.992812685245772</v>
      </c>
      <c r="BR262" t="n">
        <v>70.36820462596796</v>
      </c>
      <c r="BS262" t="n">
        <v>1758.048819284242</v>
      </c>
      <c r="BT262" t="n">
        <v>3406.305770261977</v>
      </c>
      <c r="BU262" t="n">
        <v>1014.274178707358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204</v>
      </c>
      <c r="C263" t="n">
        <v>75</v>
      </c>
      <c r="D263" t="n">
        <v>812.2195642674884</v>
      </c>
      <c r="E263" t="n">
        <v>7.779923326326473</v>
      </c>
      <c r="F263" t="n">
        <v>119.1242837408118</v>
      </c>
      <c r="G263" t="n">
        <v>7106.075950258808</v>
      </c>
      <c r="H263" t="n">
        <v>227828.8585795311</v>
      </c>
      <c r="I263" t="n">
        <v>199941.900702939</v>
      </c>
      <c r="J263" t="n">
        <v>787.4486577185367</v>
      </c>
      <c r="K263" t="n">
        <v>479.2681885094708</v>
      </c>
      <c r="L263" t="n">
        <v>-236.5546303839536</v>
      </c>
      <c r="M263" t="n">
        <v>0.1207802059377604</v>
      </c>
      <c r="N263" t="n">
        <v>29.96894460586418</v>
      </c>
      <c r="O263" t="n">
        <v>547.7188362370688</v>
      </c>
      <c r="P263" t="n">
        <v>1.053023468604029</v>
      </c>
      <c r="Q263" t="n">
        <v>18.24900360426369</v>
      </c>
      <c r="R263" t="n">
        <v>55.62401181114191</v>
      </c>
      <c r="S263" t="n">
        <v>24.85376151987576</v>
      </c>
      <c r="T263" t="n">
        <v>380.8267559574574</v>
      </c>
      <c r="U263" t="n">
        <v>25666.41205720548</v>
      </c>
      <c r="V263" t="n">
        <v>220</v>
      </c>
      <c r="W263" t="n">
        <v>699</v>
      </c>
      <c r="X263" t="n">
        <v>112</v>
      </c>
      <c r="Y263" t="n">
        <v>0</v>
      </c>
      <c r="Z263" t="n">
        <v>0.2102157757724764</v>
      </c>
      <c r="AA263" t="n">
        <v>2.170035291581212</v>
      </c>
      <c r="AB263" t="n">
        <v>415.2720187647206</v>
      </c>
      <c r="AC263" t="n">
        <v>3862.905913711046</v>
      </c>
      <c r="AD263" t="n">
        <v>5195.036966571839</v>
      </c>
      <c r="AE263" t="n">
        <v>1.131381586194229</v>
      </c>
      <c r="AF263" t="n">
        <v>18.23899891463221</v>
      </c>
      <c r="AG263" t="n">
        <v>641.6972928570306</v>
      </c>
      <c r="AH263" t="n">
        <v>38858.99598662363</v>
      </c>
      <c r="AI263" t="n">
        <v>26173.35459307833</v>
      </c>
      <c r="AJ263" t="n">
        <v>15.36491051680052</v>
      </c>
      <c r="AK263" t="n">
        <v>-95.73957839464244</v>
      </c>
      <c r="AL263" t="n">
        <v>-14.50039502483717</v>
      </c>
      <c r="AM263" t="n">
        <v>-0.9322432626662681</v>
      </c>
      <c r="AN263" t="n">
        <v>11.71994100160048</v>
      </c>
      <c r="AO263" t="n">
        <v>492.0948244259264</v>
      </c>
      <c r="AP263" t="n">
        <v>950689.7767829184</v>
      </c>
      <c r="AQ263" t="n">
        <v>0.2205591698988535</v>
      </c>
      <c r="AR263" t="n">
        <v>0.2170863371492004</v>
      </c>
      <c r="AS263" t="n">
        <v>0.1168969293207513</v>
      </c>
      <c r="AT263" t="n">
        <v>0.2396554347148503</v>
      </c>
      <c r="AU263" t="n">
        <v>0.2058021289163444</v>
      </c>
      <c r="AV263" t="n">
        <v>5.210224820988714</v>
      </c>
      <c r="AW263" t="n">
        <v>117.9714037836949</v>
      </c>
      <c r="AX263" t="n">
        <v>9222.944605174709</v>
      </c>
      <c r="AY263" t="n">
        <v>153327.4341118957</v>
      </c>
      <c r="AZ263" t="n">
        <v>193937.6318245434</v>
      </c>
      <c r="BA263" t="n">
        <v>28355.17073774988</v>
      </c>
      <c r="BB263" t="n">
        <v>32532.7326497143</v>
      </c>
      <c r="BC263" t="n">
        <v>60887.90338746418</v>
      </c>
      <c r="BD263" t="n">
        <v>0.1207802059377604</v>
      </c>
      <c r="BE263" t="n">
        <v>1.053023468604029</v>
      </c>
      <c r="BF263" t="n">
        <v>29.96894460586418</v>
      </c>
      <c r="BG263" t="n">
        <v>18.24900360426369</v>
      </c>
      <c r="BH263" t="n">
        <v>547.7188362370688</v>
      </c>
      <c r="BI263" t="n">
        <v>55.62401181114191</v>
      </c>
      <c r="BJ263" t="n">
        <v>2553.348597419114</v>
      </c>
      <c r="BK263" t="n">
        <v>28340.77047113195</v>
      </c>
      <c r="BL263" t="n">
        <v>51876.87821744224</v>
      </c>
      <c r="BM263" t="n">
        <v>31771.85645023275</v>
      </c>
      <c r="BN263" t="n">
        <v>8876.694306836296</v>
      </c>
      <c r="BO263" t="n">
        <v>997.3201930691006</v>
      </c>
      <c r="BP263" t="n">
        <v>0.07160809211855042</v>
      </c>
      <c r="BQ263" t="n">
        <v>1.992812685245772</v>
      </c>
      <c r="BR263" t="n">
        <v>70.36820462596796</v>
      </c>
      <c r="BS263" t="n">
        <v>1758.048819284242</v>
      </c>
      <c r="BT263" t="n">
        <v>3406.305770261977</v>
      </c>
      <c r="BU263" t="n">
        <v>1014.274178707358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204</v>
      </c>
      <c r="C264" t="n">
        <v>75</v>
      </c>
      <c r="D264" t="n">
        <v>812.465137928168</v>
      </c>
      <c r="E264" t="n">
        <v>7.779923326326473</v>
      </c>
      <c r="F264" t="n">
        <v>119.1242837408118</v>
      </c>
      <c r="G264" t="n">
        <v>7118.362249542028</v>
      </c>
      <c r="H264" t="n">
        <v>227828.8585795311</v>
      </c>
      <c r="I264" t="n">
        <v>200034.3169656981</v>
      </c>
      <c r="J264" t="n">
        <v>787.4486577185367</v>
      </c>
      <c r="K264" t="n">
        <v>479.2681885094708</v>
      </c>
      <c r="L264" t="n">
        <v>-236.5546303839536</v>
      </c>
      <c r="M264" t="n">
        <v>0.1207802059377604</v>
      </c>
      <c r="N264" t="n">
        <v>29.96894460586418</v>
      </c>
      <c r="O264" t="n">
        <v>547.7188362370688</v>
      </c>
      <c r="P264" t="n">
        <v>1.053023468604029</v>
      </c>
      <c r="Q264" t="n">
        <v>18.24900360426369</v>
      </c>
      <c r="R264" t="n">
        <v>55.62401181114191</v>
      </c>
      <c r="S264" t="n">
        <v>24.85376151987576</v>
      </c>
      <c r="T264" t="n">
        <v>380.8267559574574</v>
      </c>
      <c r="U264" t="n">
        <v>25666.41205720548</v>
      </c>
      <c r="V264" t="n">
        <v>220</v>
      </c>
      <c r="W264" t="n">
        <v>699</v>
      </c>
      <c r="X264" t="n">
        <v>112</v>
      </c>
      <c r="Y264" t="n">
        <v>0</v>
      </c>
      <c r="Z264" t="n">
        <v>0.2102157757724764</v>
      </c>
      <c r="AA264" t="n">
        <v>2.170035291581212</v>
      </c>
      <c r="AB264" t="n">
        <v>415.6375960010384</v>
      </c>
      <c r="AC264" t="n">
        <v>3862.905913711046</v>
      </c>
      <c r="AD264" t="n">
        <v>5197.717038835213</v>
      </c>
      <c r="AE264" t="n">
        <v>1.131381586194229</v>
      </c>
      <c r="AF264" t="n">
        <v>18.23899891463221</v>
      </c>
      <c r="AG264" t="n">
        <v>642.0628700933484</v>
      </c>
      <c r="AH264" t="n">
        <v>38858.99598662363</v>
      </c>
      <c r="AI264" t="n">
        <v>26176.0346653417</v>
      </c>
      <c r="AJ264" t="n">
        <v>6.521706812023929</v>
      </c>
      <c r="AK264" t="n">
        <v>-86.34404903364408</v>
      </c>
      <c r="AL264" t="n">
        <v>-8.838627548094456</v>
      </c>
      <c r="AM264" t="n">
        <v>-0.9322432626662681</v>
      </c>
      <c r="AN264" t="n">
        <v>11.71994100160048</v>
      </c>
      <c r="AO264" t="n">
        <v>492.0948244259264</v>
      </c>
      <c r="AP264" t="n">
        <v>957787.4716854688</v>
      </c>
      <c r="AQ264" t="n">
        <v>0.2188808915907182</v>
      </c>
      <c r="AR264" t="n">
        <v>0.215468139573568</v>
      </c>
      <c r="AS264" t="n">
        <v>0.1190791510364504</v>
      </c>
      <c r="AT264" t="n">
        <v>0.2378752931636947</v>
      </c>
      <c r="AU264" t="n">
        <v>0.2086965246355689</v>
      </c>
      <c r="AV264" t="n">
        <v>5.210820993843887</v>
      </c>
      <c r="AW264" t="n">
        <v>117.9597240237211</v>
      </c>
      <c r="AX264" t="n">
        <v>9225.368459989562</v>
      </c>
      <c r="AY264" t="n">
        <v>153329.4769790501</v>
      </c>
      <c r="AZ264" t="n">
        <v>194036.3084493541</v>
      </c>
      <c r="BA264" t="n">
        <v>28355.17073774988</v>
      </c>
      <c r="BB264" t="n">
        <v>32532.7326497143</v>
      </c>
      <c r="BC264" t="n">
        <v>60887.90338746418</v>
      </c>
      <c r="BD264" t="n">
        <v>0.1207802059377604</v>
      </c>
      <c r="BE264" t="n">
        <v>1.053023468604029</v>
      </c>
      <c r="BF264" t="n">
        <v>29.96894460586418</v>
      </c>
      <c r="BG264" t="n">
        <v>18.24900360426369</v>
      </c>
      <c r="BH264" t="n">
        <v>547.7188362370688</v>
      </c>
      <c r="BI264" t="n">
        <v>55.62401181114191</v>
      </c>
      <c r="BJ264" t="n">
        <v>2553.348597419114</v>
      </c>
      <c r="BK264" t="n">
        <v>28340.77047113195</v>
      </c>
      <c r="BL264" t="n">
        <v>51876.87821744224</v>
      </c>
      <c r="BM264" t="n">
        <v>31771.85645023275</v>
      </c>
      <c r="BN264" t="n">
        <v>8876.694306836296</v>
      </c>
      <c r="BO264" t="n">
        <v>997.3201930691006</v>
      </c>
      <c r="BP264" t="n">
        <v>0.07160809211855042</v>
      </c>
      <c r="BQ264" t="n">
        <v>1.992812685245772</v>
      </c>
      <c r="BR264" t="n">
        <v>70.36820462596796</v>
      </c>
      <c r="BS264" t="n">
        <v>1758.048819284242</v>
      </c>
      <c r="BT264" t="n">
        <v>3406.305770261977</v>
      </c>
      <c r="BU264" t="n">
        <v>1014.274178707358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204</v>
      </c>
      <c r="C265" t="n">
        <v>75</v>
      </c>
      <c r="D265" t="n">
        <v>812.5454402082023</v>
      </c>
      <c r="E265" t="n">
        <v>7.812130079812794</v>
      </c>
      <c r="F265" t="n">
        <v>119.1242837408118</v>
      </c>
      <c r="G265" t="n">
        <v>7124.266394028967</v>
      </c>
      <c r="H265" t="n">
        <v>227828.8585795311</v>
      </c>
      <c r="I265" t="n">
        <v>199176.8821777071</v>
      </c>
      <c r="J265" t="n">
        <v>787.4486577185367</v>
      </c>
      <c r="K265" t="n">
        <v>479.2681885094708</v>
      </c>
      <c r="L265" t="n">
        <v>-236.5546303839536</v>
      </c>
      <c r="M265" t="n">
        <v>0.1207802059377604</v>
      </c>
      <c r="N265" t="n">
        <v>29.96894460586418</v>
      </c>
      <c r="O265" t="n">
        <v>547.7188362370688</v>
      </c>
      <c r="P265" t="n">
        <v>1.053023468604029</v>
      </c>
      <c r="Q265" t="n">
        <v>18.24900360426369</v>
      </c>
      <c r="R265" t="n">
        <v>55.62401181114191</v>
      </c>
      <c r="S265" t="n">
        <v>24.88556784876459</v>
      </c>
      <c r="T265" t="n">
        <v>380.8267559574574</v>
      </c>
      <c r="U265" t="n">
        <v>25666.41205720548</v>
      </c>
      <c r="V265" t="n">
        <v>220</v>
      </c>
      <c r="W265" t="n">
        <v>699</v>
      </c>
      <c r="X265" t="n">
        <v>112.6666666666667</v>
      </c>
      <c r="Y265" t="n">
        <v>0</v>
      </c>
      <c r="Z265" t="n">
        <v>0.2106162003699713</v>
      </c>
      <c r="AA265" t="n">
        <v>2.170035291581212</v>
      </c>
      <c r="AB265" t="n">
        <v>415.8132287680575</v>
      </c>
      <c r="AC265" t="n">
        <v>3862.905913711046</v>
      </c>
      <c r="AD265" t="n">
        <v>5197.717720203321</v>
      </c>
      <c r="AE265" t="n">
        <v>1.131536209763398</v>
      </c>
      <c r="AF265" t="n">
        <v>18.23899891463221</v>
      </c>
      <c r="AG265" t="n">
        <v>642.2385028603675</v>
      </c>
      <c r="AH265" t="n">
        <v>38858.99598662363</v>
      </c>
      <c r="AI265" t="n">
        <v>26176.03492845133</v>
      </c>
      <c r="AJ265" t="n">
        <v>12.48874106725775</v>
      </c>
      <c r="AK265" t="n">
        <v>-86.20002439759868</v>
      </c>
      <c r="AL265" t="n">
        <v>-8.351315885361416</v>
      </c>
      <c r="AM265" t="n">
        <v>-0.9322432626662681</v>
      </c>
      <c r="AN265" t="n">
        <v>11.71994100160048</v>
      </c>
      <c r="AO265" t="n">
        <v>492.0948244259264</v>
      </c>
      <c r="AP265" t="n">
        <v>957740.4677628853</v>
      </c>
      <c r="AQ265" t="n">
        <v>0.2188066827826807</v>
      </c>
      <c r="AR265" t="n">
        <v>0.2153338846472168</v>
      </c>
      <c r="AS265" t="n">
        <v>0.1191643229214783</v>
      </c>
      <c r="AT265" t="n">
        <v>0.2378887421883344</v>
      </c>
      <c r="AU265" t="n">
        <v>0.2088063674602899</v>
      </c>
      <c r="AV265" t="n">
        <v>5.211069992881704</v>
      </c>
      <c r="AW265" t="n">
        <v>117.9690417839007</v>
      </c>
      <c r="AX265" t="n">
        <v>9232.501847034933</v>
      </c>
      <c r="AY265" t="n">
        <v>153334.7786757351</v>
      </c>
      <c r="AZ265" t="n">
        <v>194039.8774117149</v>
      </c>
      <c r="BA265" t="n">
        <v>28355.17073774988</v>
      </c>
      <c r="BB265" t="n">
        <v>32532.7326497143</v>
      </c>
      <c r="BC265" t="n">
        <v>60887.90338746418</v>
      </c>
      <c r="BD265" t="n">
        <v>0.1207802059377604</v>
      </c>
      <c r="BE265" t="n">
        <v>1.053023468604029</v>
      </c>
      <c r="BF265" t="n">
        <v>29.96894460586418</v>
      </c>
      <c r="BG265" t="n">
        <v>18.24900360426369</v>
      </c>
      <c r="BH265" t="n">
        <v>547.7188362370688</v>
      </c>
      <c r="BI265" t="n">
        <v>55.62401181114191</v>
      </c>
      <c r="BJ265" t="n">
        <v>2553.348597419114</v>
      </c>
      <c r="BK265" t="n">
        <v>28340.77047113195</v>
      </c>
      <c r="BL265" t="n">
        <v>51876.87821744224</v>
      </c>
      <c r="BM265" t="n">
        <v>31771.85645023275</v>
      </c>
      <c r="BN265" t="n">
        <v>8876.694306836296</v>
      </c>
      <c r="BO265" t="n">
        <v>997.3201930691006</v>
      </c>
      <c r="BP265" t="n">
        <v>0.07160809211855042</v>
      </c>
      <c r="BQ265" t="n">
        <v>1.992812685245772</v>
      </c>
      <c r="BR265" t="n">
        <v>70.36820462596796</v>
      </c>
      <c r="BS265" t="n">
        <v>1758.048819284242</v>
      </c>
      <c r="BT265" t="n">
        <v>3406.305770261977</v>
      </c>
      <c r="BU265" t="n">
        <v>1014.274178707358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204</v>
      </c>
      <c r="C266" t="n">
        <v>75</v>
      </c>
      <c r="D266" t="n">
        <v>812.5914723626464</v>
      </c>
      <c r="E266" t="n">
        <v>7.828529148566049</v>
      </c>
      <c r="F266" t="n">
        <v>119.1242837408118</v>
      </c>
      <c r="G266" t="n">
        <v>7127.153417439758</v>
      </c>
      <c r="H266" t="n">
        <v>227828.8585795311</v>
      </c>
      <c r="I266" t="n">
        <v>198748.1647837116</v>
      </c>
      <c r="J266" t="n">
        <v>787.4486577185367</v>
      </c>
      <c r="K266" t="n">
        <v>479.2681885094708</v>
      </c>
      <c r="L266" t="n">
        <v>-236.5546303839536</v>
      </c>
      <c r="M266" t="n">
        <v>0.1207802059377604</v>
      </c>
      <c r="N266" t="n">
        <v>29.96894460586418</v>
      </c>
      <c r="O266" t="n">
        <v>547.7188362370688</v>
      </c>
      <c r="P266" t="n">
        <v>1.053023468604029</v>
      </c>
      <c r="Q266" t="n">
        <v>18.24900360426369</v>
      </c>
      <c r="R266" t="n">
        <v>55.62401181114191</v>
      </c>
      <c r="S266" t="n">
        <v>24.901471013209</v>
      </c>
      <c r="T266" t="n">
        <v>380.8267559574574</v>
      </c>
      <c r="U266" t="n">
        <v>25666.41205720548</v>
      </c>
      <c r="V266" t="n">
        <v>220</v>
      </c>
      <c r="W266" t="n">
        <v>699</v>
      </c>
      <c r="X266" t="n">
        <v>113</v>
      </c>
      <c r="Y266" t="n">
        <v>0</v>
      </c>
      <c r="Z266" t="n">
        <v>0.2108176521725696</v>
      </c>
      <c r="AA266" t="n">
        <v>2.170035291581212</v>
      </c>
      <c r="AB266" t="n">
        <v>415.8991674380686</v>
      </c>
      <c r="AC266" t="n">
        <v>3862.905913711046</v>
      </c>
      <c r="AD266" t="n">
        <v>5197.718060887374</v>
      </c>
      <c r="AE266" t="n">
        <v>1.131614761051833</v>
      </c>
      <c r="AF266" t="n">
        <v>18.23899891463221</v>
      </c>
      <c r="AG266" t="n">
        <v>642.3244415303786</v>
      </c>
      <c r="AH266" t="n">
        <v>38858.99598662363</v>
      </c>
      <c r="AI266" t="n">
        <v>26176.03506000615</v>
      </c>
      <c r="AJ266" t="n">
        <v>20.49049574158428</v>
      </c>
      <c r="AK266" t="n">
        <v>-88.8769990537923</v>
      </c>
      <c r="AL266" t="n">
        <v>-9.998055444556273</v>
      </c>
      <c r="AM266" t="n">
        <v>-0.9322432626662681</v>
      </c>
      <c r="AN266" t="n">
        <v>11.71994100160048</v>
      </c>
      <c r="AO266" t="n">
        <v>492.0948244259264</v>
      </c>
      <c r="AP266" t="n">
        <v>958080.930229395</v>
      </c>
      <c r="AQ266" t="n">
        <v>0.2202083168875503</v>
      </c>
      <c r="AR266" t="n">
        <v>0.2153274610302597</v>
      </c>
      <c r="AS266" t="n">
        <v>0.1192730481890126</v>
      </c>
      <c r="AT266" t="n">
        <v>0.2378024323698251</v>
      </c>
      <c r="AU266" t="n">
        <v>0.2073887415233522</v>
      </c>
      <c r="AV266" t="n">
        <v>5.211335897239053</v>
      </c>
      <c r="AW266" t="n">
        <v>117.9695822424811</v>
      </c>
      <c r="AX266" t="n">
        <v>9235.350813943185</v>
      </c>
      <c r="AY266" t="n">
        <v>153338.6644284012</v>
      </c>
      <c r="AZ266" t="n">
        <v>194046.5187583234</v>
      </c>
      <c r="BA266" t="n">
        <v>28355.17073774988</v>
      </c>
      <c r="BB266" t="n">
        <v>32532.7326497143</v>
      </c>
      <c r="BC266" t="n">
        <v>60887.90338746418</v>
      </c>
      <c r="BD266" t="n">
        <v>0.1207802059377604</v>
      </c>
      <c r="BE266" t="n">
        <v>1.053023468604029</v>
      </c>
      <c r="BF266" t="n">
        <v>29.96894460586418</v>
      </c>
      <c r="BG266" t="n">
        <v>18.24900360426369</v>
      </c>
      <c r="BH266" t="n">
        <v>547.7188362370688</v>
      </c>
      <c r="BI266" t="n">
        <v>55.62401181114191</v>
      </c>
      <c r="BJ266" t="n">
        <v>2553.348597419114</v>
      </c>
      <c r="BK266" t="n">
        <v>28340.77047113195</v>
      </c>
      <c r="BL266" t="n">
        <v>51876.87821744224</v>
      </c>
      <c r="BM266" t="n">
        <v>31771.85645023275</v>
      </c>
      <c r="BN266" t="n">
        <v>8876.694306836296</v>
      </c>
      <c r="BO266" t="n">
        <v>997.3201930691006</v>
      </c>
      <c r="BP266" t="n">
        <v>0.07160809211855042</v>
      </c>
      <c r="BQ266" t="n">
        <v>1.992812685245772</v>
      </c>
      <c r="BR266" t="n">
        <v>70.36820462596796</v>
      </c>
      <c r="BS266" t="n">
        <v>1758.048819284242</v>
      </c>
      <c r="BT266" t="n">
        <v>3406.305770261977</v>
      </c>
      <c r="BU266" t="n">
        <v>1014.274178707358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204</v>
      </c>
      <c r="C267" t="n">
        <v>75</v>
      </c>
      <c r="D267" t="n">
        <v>812.6111098685838</v>
      </c>
      <c r="E267" t="n">
        <v>7.892873952894283</v>
      </c>
      <c r="F267" t="n">
        <v>118.606936409726</v>
      </c>
      <c r="G267" t="n">
        <v>7128.596940502167</v>
      </c>
      <c r="H267" t="n">
        <v>227828.8585795311</v>
      </c>
      <c r="I267" t="n">
        <v>197936.6186263268</v>
      </c>
      <c r="J267" t="n">
        <v>787.4486577185367</v>
      </c>
      <c r="K267" t="n">
        <v>479.2681885094708</v>
      </c>
      <c r="L267" t="n">
        <v>-236.5546303839536</v>
      </c>
      <c r="M267" t="n">
        <v>0.1207802059377604</v>
      </c>
      <c r="N267" t="n">
        <v>29.96894460586418</v>
      </c>
      <c r="O267" t="n">
        <v>547.7188362370688</v>
      </c>
      <c r="P267" t="n">
        <v>1.053023468604029</v>
      </c>
      <c r="Q267" t="n">
        <v>18.24900360426369</v>
      </c>
      <c r="R267" t="n">
        <v>55.62401181114191</v>
      </c>
      <c r="S267" t="n">
        <v>24.96487311438596</v>
      </c>
      <c r="T267" t="n">
        <v>381.3447798347013</v>
      </c>
      <c r="U267" t="n">
        <v>25666.41205720548</v>
      </c>
      <c r="V267" t="n">
        <v>220</v>
      </c>
      <c r="W267" t="n">
        <v>699</v>
      </c>
      <c r="X267" t="n">
        <v>114.3333333333333</v>
      </c>
      <c r="Y267" t="n">
        <v>0</v>
      </c>
      <c r="Z267" t="n">
        <v>0.2117603553238472</v>
      </c>
      <c r="AA267" t="n">
        <v>2.170711837739349</v>
      </c>
      <c r="AB267" t="n">
        <v>415.9421476194315</v>
      </c>
      <c r="AC267" t="n">
        <v>3862.905913711046</v>
      </c>
      <c r="AD267" t="n">
        <v>5197.718731448341</v>
      </c>
      <c r="AE267" t="n">
        <v>1.131978778394456</v>
      </c>
      <c r="AF267" t="n">
        <v>18.23926015756357</v>
      </c>
      <c r="AG267" t="n">
        <v>642.3674217117416</v>
      </c>
      <c r="AH267" t="n">
        <v>38858.99598662363</v>
      </c>
      <c r="AI267" t="n">
        <v>26176.03531893794</v>
      </c>
      <c r="AJ267" t="n">
        <v>14.4091621945658</v>
      </c>
      <c r="AK267" t="n">
        <v>-86.27318683249757</v>
      </c>
      <c r="AL267" t="n">
        <v>-8.434014060922598</v>
      </c>
      <c r="AM267" t="n">
        <v>-0.9322432626662681</v>
      </c>
      <c r="AN267" t="n">
        <v>11.71994100160048</v>
      </c>
      <c r="AO267" t="n">
        <v>492.0948244259264</v>
      </c>
      <c r="AP267" t="n">
        <v>958196.9160856447</v>
      </c>
      <c r="AQ267" t="n">
        <v>0.2202345869200622</v>
      </c>
      <c r="AR267" t="n">
        <v>0.2153089468774479</v>
      </c>
      <c r="AS267" t="n">
        <v>0.1193181331126388</v>
      </c>
      <c r="AT267" t="n">
        <v>0.237775421099994</v>
      </c>
      <c r="AU267" t="n">
        <v>0.2073629119898571</v>
      </c>
      <c r="AV267" t="n">
        <v>5.211306072424767</v>
      </c>
      <c r="AW267" t="n">
        <v>117.9704419662712</v>
      </c>
      <c r="AX267" t="n">
        <v>9236.834013036934</v>
      </c>
      <c r="AY267" t="n">
        <v>153339.8311471356</v>
      </c>
      <c r="AZ267" t="n">
        <v>194048.7093150074</v>
      </c>
      <c r="BA267" t="n">
        <v>28355.17073774988</v>
      </c>
      <c r="BB267" t="n">
        <v>32532.7326497143</v>
      </c>
      <c r="BC267" t="n">
        <v>60887.90338746418</v>
      </c>
      <c r="BD267" t="n">
        <v>0.1207802059377604</v>
      </c>
      <c r="BE267" t="n">
        <v>1.053023468604029</v>
      </c>
      <c r="BF267" t="n">
        <v>29.96894460586418</v>
      </c>
      <c r="BG267" t="n">
        <v>18.24900360426369</v>
      </c>
      <c r="BH267" t="n">
        <v>547.7188362370688</v>
      </c>
      <c r="BI267" t="n">
        <v>55.62401181114191</v>
      </c>
      <c r="BJ267" t="n">
        <v>2553.348597419114</v>
      </c>
      <c r="BK267" t="n">
        <v>28340.77047113195</v>
      </c>
      <c r="BL267" t="n">
        <v>51876.87821744224</v>
      </c>
      <c r="BM267" t="n">
        <v>31771.85645023275</v>
      </c>
      <c r="BN267" t="n">
        <v>8876.694306836296</v>
      </c>
      <c r="BO267" t="n">
        <v>997.3201930691006</v>
      </c>
      <c r="BP267" t="n">
        <v>0.07160809211855042</v>
      </c>
      <c r="BQ267" t="n">
        <v>1.992812685245772</v>
      </c>
      <c r="BR267" t="n">
        <v>70.36820462596796</v>
      </c>
      <c r="BS267" t="n">
        <v>1758.048819284242</v>
      </c>
      <c r="BT267" t="n">
        <v>3406.305770261977</v>
      </c>
      <c r="BU267" t="n">
        <v>1014.274178707358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204</v>
      </c>
      <c r="C268" t="n">
        <v>75</v>
      </c>
      <c r="D268" t="n">
        <v>812.6372655456385</v>
      </c>
      <c r="E268" t="n">
        <v>7.925749105378356</v>
      </c>
      <c r="F268" t="n">
        <v>118.348262744183</v>
      </c>
      <c r="G268" t="n">
        <v>7129.339213045246</v>
      </c>
      <c r="H268" t="n">
        <v>227828.8585795311</v>
      </c>
      <c r="I268" t="n">
        <v>197530.8455476344</v>
      </c>
      <c r="J268" t="n">
        <v>787.4486577185367</v>
      </c>
      <c r="K268" t="n">
        <v>479.2681885094708</v>
      </c>
      <c r="L268" t="n">
        <v>-236.5546303839536</v>
      </c>
      <c r="M268" t="n">
        <v>0.1207802059377604</v>
      </c>
      <c r="N268" t="n">
        <v>29.96894460586418</v>
      </c>
      <c r="O268" t="n">
        <v>547.7188362370688</v>
      </c>
      <c r="P268" t="n">
        <v>1.053023468604029</v>
      </c>
      <c r="Q268" t="n">
        <v>18.73474354404035</v>
      </c>
      <c r="R268" t="n">
        <v>152.6574543483348</v>
      </c>
      <c r="S268" t="n">
        <v>24.99657416497444</v>
      </c>
      <c r="T268" t="n">
        <v>382.0895317131</v>
      </c>
      <c r="U268" t="n">
        <v>25763.44549974267</v>
      </c>
      <c r="V268" t="n">
        <v>220</v>
      </c>
      <c r="W268" t="n">
        <v>700.3333333333334</v>
      </c>
      <c r="X268" t="n">
        <v>115</v>
      </c>
      <c r="Y268" t="n">
        <v>0</v>
      </c>
      <c r="Z268" t="n">
        <v>0.2122350001064493</v>
      </c>
      <c r="AA268" t="n">
        <v>2.171050110818417</v>
      </c>
      <c r="AB268" t="n">
        <v>415.9642443249236</v>
      </c>
      <c r="AC268" t="n">
        <v>3862.905913711046</v>
      </c>
      <c r="AD268" t="n">
        <v>5197.896695712169</v>
      </c>
      <c r="AE268" t="n">
        <v>1.132164080272731</v>
      </c>
      <c r="AF268" t="n">
        <v>18.23939077902926</v>
      </c>
      <c r="AG268" t="n">
        <v>642.3895184172336</v>
      </c>
      <c r="AH268" t="n">
        <v>38858.99598662363</v>
      </c>
      <c r="AI268" t="n">
        <v>26176.10403793399</v>
      </c>
      <c r="AJ268" t="n">
        <v>5.959122813105558</v>
      </c>
      <c r="AK268" t="n">
        <v>-79.49287260939151</v>
      </c>
      <c r="AL268" t="n">
        <v>-5.565097953887231</v>
      </c>
      <c r="AM268" t="n">
        <v>-0.9322432626662681</v>
      </c>
      <c r="AN268" t="n">
        <v>11.23420106182383</v>
      </c>
      <c r="AO268" t="n">
        <v>395.0613818887336</v>
      </c>
      <c r="AP268" t="n">
        <v>958077.0305341347</v>
      </c>
      <c r="AQ268" t="n">
        <v>0.2228742147551735</v>
      </c>
      <c r="AR268" t="n">
        <v>0.2138881918290517</v>
      </c>
      <c r="AS268" t="n">
        <v>0.1193161614000993</v>
      </c>
      <c r="AT268" t="n">
        <v>0.2378028153223587</v>
      </c>
      <c r="AU268" t="n">
        <v>0.2061186166933169</v>
      </c>
      <c r="AV268" t="n">
        <v>5.212499363807721</v>
      </c>
      <c r="AW268" t="n">
        <v>117.9742755232748</v>
      </c>
      <c r="AX268" t="n">
        <v>9238.027212622852</v>
      </c>
      <c r="AY268" t="n">
        <v>153343.5013970991</v>
      </c>
      <c r="AZ268" t="n">
        <v>194051.6361226465</v>
      </c>
      <c r="BA268" t="n">
        <v>28355.17073774988</v>
      </c>
      <c r="BB268" t="n">
        <v>34928.909757087</v>
      </c>
      <c r="BC268" t="n">
        <v>63284.08049483688</v>
      </c>
      <c r="BD268" t="n">
        <v>0.1207802059377604</v>
      </c>
      <c r="BE268" t="n">
        <v>1.053023468604029</v>
      </c>
      <c r="BF268" t="n">
        <v>29.96894460586418</v>
      </c>
      <c r="BG268" t="n">
        <v>18.73474354404035</v>
      </c>
      <c r="BH268" t="n">
        <v>547.7188362370688</v>
      </c>
      <c r="BI268" t="n">
        <v>152.6574543483348</v>
      </c>
      <c r="BJ268" t="n">
        <v>2553.348597419114</v>
      </c>
      <c r="BK268" t="n">
        <v>28340.77047113195</v>
      </c>
      <c r="BL268" t="n">
        <v>51876.87821744224</v>
      </c>
      <c r="BM268" t="n">
        <v>32612.58747470459</v>
      </c>
      <c r="BN268" t="n">
        <v>8876.694306836296</v>
      </c>
      <c r="BO268" t="n">
        <v>2552.766275969968</v>
      </c>
      <c r="BP268" t="n">
        <v>0.07160809211855042</v>
      </c>
      <c r="BQ268" t="n">
        <v>1.992812685245772</v>
      </c>
      <c r="BR268" t="n">
        <v>70.36820462596796</v>
      </c>
      <c r="BS268" t="n">
        <v>1758.048819284242</v>
      </c>
      <c r="BT268" t="n">
        <v>3406.305770261977</v>
      </c>
      <c r="BU268" t="n">
        <v>1014.274178707358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204</v>
      </c>
      <c r="C269" t="n">
        <v>75</v>
      </c>
      <c r="D269" t="n">
        <v>812.6425004455632</v>
      </c>
      <c r="E269" t="n">
        <v>7.925749105378356</v>
      </c>
      <c r="F269" t="n">
        <v>118.348262744183</v>
      </c>
      <c r="G269" t="n">
        <v>7129.724168094176</v>
      </c>
      <c r="H269" t="n">
        <v>227828.8585795311</v>
      </c>
      <c r="I269" t="n">
        <v>197530.8455476344</v>
      </c>
      <c r="J269" t="n">
        <v>787.4486577185367</v>
      </c>
      <c r="K269" t="n">
        <v>479.2681885094708</v>
      </c>
      <c r="L269" t="n">
        <v>-236.5546303839536</v>
      </c>
      <c r="M269" t="n">
        <v>0.1207802059377604</v>
      </c>
      <c r="N269" t="n">
        <v>29.96894460586418</v>
      </c>
      <c r="O269" t="n">
        <v>547.7188362370688</v>
      </c>
      <c r="P269" t="n">
        <v>1.053023468604029</v>
      </c>
      <c r="Q269" t="n">
        <v>18.97761351392867</v>
      </c>
      <c r="R269" t="n">
        <v>201.1741756169312</v>
      </c>
      <c r="S269" t="n">
        <v>24.99657416497444</v>
      </c>
      <c r="T269" t="n">
        <v>382.3324016829883</v>
      </c>
      <c r="U269" t="n">
        <v>25811.96222101127</v>
      </c>
      <c r="V269" t="n">
        <v>220</v>
      </c>
      <c r="W269" t="n">
        <v>701</v>
      </c>
      <c r="X269" t="n">
        <v>115</v>
      </c>
      <c r="Y269" t="n">
        <v>0</v>
      </c>
      <c r="Z269" t="n">
        <v>0.2122350001064493</v>
      </c>
      <c r="AA269" t="n">
        <v>2.171050110818417</v>
      </c>
      <c r="AB269" t="n">
        <v>415.9757018168208</v>
      </c>
      <c r="AC269" t="n">
        <v>3862.905913711046</v>
      </c>
      <c r="AD269" t="n">
        <v>5197.985510203841</v>
      </c>
      <c r="AE269" t="n">
        <v>1.132164080272731</v>
      </c>
      <c r="AF269" t="n">
        <v>18.23939077902926</v>
      </c>
      <c r="AG269" t="n">
        <v>642.4009759091309</v>
      </c>
      <c r="AH269" t="n">
        <v>38858.99598662363</v>
      </c>
      <c r="AI269" t="n">
        <v>26176.13833269907</v>
      </c>
      <c r="AJ269" t="n">
        <v>5.810387856670583</v>
      </c>
      <c r="AK269" t="n">
        <v>-77.14122205276401</v>
      </c>
      <c r="AL269" t="n">
        <v>-3.428218270107891</v>
      </c>
      <c r="AM269" t="n">
        <v>-0.9322432626662681</v>
      </c>
      <c r="AN269" t="n">
        <v>10.99133109193551</v>
      </c>
      <c r="AO269" t="n">
        <v>346.5446606201371</v>
      </c>
      <c r="AP269" t="n">
        <v>957925.8489424981</v>
      </c>
      <c r="AQ269" t="n">
        <v>0.222868435328178</v>
      </c>
      <c r="AR269" t="n">
        <v>0.2138371974871947</v>
      </c>
      <c r="AS269" t="n">
        <v>0.119302874684909</v>
      </c>
      <c r="AT269" t="n">
        <v>0.2378403457931732</v>
      </c>
      <c r="AU269" t="n">
        <v>0.206151146706545</v>
      </c>
      <c r="AV269" t="n">
        <v>5.212598127725352</v>
      </c>
      <c r="AW269" t="n">
        <v>117.9783841671959</v>
      </c>
      <c r="AX269" t="n">
        <v>9238.766693462334</v>
      </c>
      <c r="AY269" t="n">
        <v>153344.4351269655</v>
      </c>
      <c r="AZ269" t="n">
        <v>194051.9156512841</v>
      </c>
      <c r="BA269" t="n">
        <v>28355.17073774988</v>
      </c>
      <c r="BB269" t="n">
        <v>36126.99831077336</v>
      </c>
      <c r="BC269" t="n">
        <v>64482.16904852324</v>
      </c>
      <c r="BD269" t="n">
        <v>0.1207802059377604</v>
      </c>
      <c r="BE269" t="n">
        <v>1.053023468604029</v>
      </c>
      <c r="BF269" t="n">
        <v>29.96894460586418</v>
      </c>
      <c r="BG269" t="n">
        <v>18.97761351392867</v>
      </c>
      <c r="BH269" t="n">
        <v>547.7188362370688</v>
      </c>
      <c r="BI269" t="n">
        <v>201.1741756169312</v>
      </c>
      <c r="BJ269" t="n">
        <v>2553.348597419114</v>
      </c>
      <c r="BK269" t="n">
        <v>28340.77047113195</v>
      </c>
      <c r="BL269" t="n">
        <v>51876.87821744224</v>
      </c>
      <c r="BM269" t="n">
        <v>33032.9529869405</v>
      </c>
      <c r="BN269" t="n">
        <v>8876.694306836296</v>
      </c>
      <c r="BO269" t="n">
        <v>3330.489317420402</v>
      </c>
      <c r="BP269" t="n">
        <v>0.07160809211855042</v>
      </c>
      <c r="BQ269" t="n">
        <v>1.992812685245772</v>
      </c>
      <c r="BR269" t="n">
        <v>70.36820462596796</v>
      </c>
      <c r="BS269" t="n">
        <v>1758.048819284242</v>
      </c>
      <c r="BT269" t="n">
        <v>3406.305770261977</v>
      </c>
      <c r="BU269" t="n">
        <v>1014.274178707358</v>
      </c>
      <c r="BV269" t="n">
        <v>26939.86628217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204</v>
      </c>
      <c r="C270" t="n">
        <v>75</v>
      </c>
      <c r="D270" t="n">
        <v>812.6452655204749</v>
      </c>
      <c r="E270" t="n">
        <v>7.925749105378356</v>
      </c>
      <c r="F270" t="n">
        <v>118.348262744183</v>
      </c>
      <c r="G270" t="n">
        <v>7129.92756417906</v>
      </c>
      <c r="H270" t="n">
        <v>227828.8585795311</v>
      </c>
      <c r="I270" t="n">
        <v>197530.8455476344</v>
      </c>
      <c r="J270" t="n">
        <v>787.4486577185367</v>
      </c>
      <c r="K270" t="n">
        <v>479.2681885094708</v>
      </c>
      <c r="L270" t="n">
        <v>-236.5546303839536</v>
      </c>
      <c r="M270" t="n">
        <v>0.1207802059377604</v>
      </c>
      <c r="N270" t="n">
        <v>32.0617132932091</v>
      </c>
      <c r="O270" t="n">
        <v>547.7188362370688</v>
      </c>
      <c r="P270" t="n">
        <v>1.053023468604029</v>
      </c>
      <c r="Q270" t="n">
        <v>18.97761351392867</v>
      </c>
      <c r="R270" t="n">
        <v>201.1741756169312</v>
      </c>
      <c r="S270" t="n">
        <v>24.99657416497444</v>
      </c>
      <c r="T270" t="n">
        <v>384.4251703703333</v>
      </c>
      <c r="U270" t="n">
        <v>25811.96222101127</v>
      </c>
      <c r="V270" t="n">
        <v>220.6666666666667</v>
      </c>
      <c r="W270" t="n">
        <v>701</v>
      </c>
      <c r="X270" t="n">
        <v>115</v>
      </c>
      <c r="Y270" t="n">
        <v>0</v>
      </c>
      <c r="Z270" t="n">
        <v>0.2122350001064493</v>
      </c>
      <c r="AA270" t="n">
        <v>2.171630302168403</v>
      </c>
      <c r="AB270" t="n">
        <v>415.9817531499785</v>
      </c>
      <c r="AC270" t="n">
        <v>3862.905913711046</v>
      </c>
      <c r="AD270" t="n">
        <v>5197.985510203841</v>
      </c>
      <c r="AE270" t="n">
        <v>1.132164080272731</v>
      </c>
      <c r="AF270" t="n">
        <v>18.23961481321529</v>
      </c>
      <c r="AG270" t="n">
        <v>642.4070272422884</v>
      </c>
      <c r="AH270" t="n">
        <v>38858.99598662363</v>
      </c>
      <c r="AI270" t="n">
        <v>26176.13833269907</v>
      </c>
      <c r="AJ270" t="n">
        <v>8.415879315807002</v>
      </c>
      <c r="AK270" t="n">
        <v>-76.59631113291479</v>
      </c>
      <c r="AL270" t="n">
        <v>-2.795143553193272</v>
      </c>
      <c r="AM270" t="n">
        <v>-0.9322432626662681</v>
      </c>
      <c r="AN270" t="n">
        <v>13.08409977928042</v>
      </c>
      <c r="AO270" t="n">
        <v>346.5446606201371</v>
      </c>
      <c r="AP270" t="n">
        <v>957928.8585393088</v>
      </c>
      <c r="AQ270" t="n">
        <v>0.2228961150732048</v>
      </c>
      <c r="AR270" t="n">
        <v>0.2138420599085963</v>
      </c>
      <c r="AS270" t="n">
        <v>0.1192717274397925</v>
      </c>
      <c r="AT270" t="n">
        <v>0.2378395985523528</v>
      </c>
      <c r="AU270" t="n">
        <v>0.2061504990260538</v>
      </c>
      <c r="AV270" t="n">
        <v>5.212645360324923</v>
      </c>
      <c r="AW270" t="n">
        <v>117.9807953273353</v>
      </c>
      <c r="AX270" t="n">
        <v>9239.457368975314</v>
      </c>
      <c r="AY270" t="n">
        <v>153348.088246488</v>
      </c>
      <c r="AZ270" t="n">
        <v>194055.3198633535</v>
      </c>
      <c r="BA270" t="n">
        <v>28355.17073774988</v>
      </c>
      <c r="BB270" t="n">
        <v>36126.99831077336</v>
      </c>
      <c r="BC270" t="n">
        <v>64482.16904852324</v>
      </c>
      <c r="BD270" t="n">
        <v>0.1207802059377604</v>
      </c>
      <c r="BE270" t="n">
        <v>1.053023468604029</v>
      </c>
      <c r="BF270" t="n">
        <v>32.0617132932091</v>
      </c>
      <c r="BG270" t="n">
        <v>18.97761351392867</v>
      </c>
      <c r="BH270" t="n">
        <v>547.7188362370688</v>
      </c>
      <c r="BI270" t="n">
        <v>201.1741756169312</v>
      </c>
      <c r="BJ270" t="n">
        <v>2553.348597419114</v>
      </c>
      <c r="BK270" t="n">
        <v>28340.77047113195</v>
      </c>
      <c r="BL270" t="n">
        <v>55498.98665799509</v>
      </c>
      <c r="BM270" t="n">
        <v>33032.9529869405</v>
      </c>
      <c r="BN270" t="n">
        <v>8876.694306836296</v>
      </c>
      <c r="BO270" t="n">
        <v>3330.489317420402</v>
      </c>
      <c r="BP270" t="n">
        <v>0.07160809211855042</v>
      </c>
      <c r="BQ270" t="n">
        <v>2.191775628204346</v>
      </c>
      <c r="BR270" t="n">
        <v>70.36820462596796</v>
      </c>
      <c r="BS270" t="n">
        <v>1758.048819284242</v>
      </c>
      <c r="BT270" t="n">
        <v>3750.665545618608</v>
      </c>
      <c r="BU270" t="n">
        <v>1014.274178707358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204</v>
      </c>
      <c r="C271" t="n">
        <v>75</v>
      </c>
      <c r="D271" t="n">
        <v>812.6482981694256</v>
      </c>
      <c r="E271" t="n">
        <v>7.856722991880578</v>
      </c>
      <c r="F271" t="n">
        <v>119.4260542113591</v>
      </c>
      <c r="G271" t="n">
        <v>7130.036846866472</v>
      </c>
      <c r="H271" t="n">
        <v>227828.8585795311</v>
      </c>
      <c r="I271" t="n">
        <v>197530.8455476344</v>
      </c>
      <c r="J271" t="n">
        <v>805.2881274790817</v>
      </c>
      <c r="K271" t="n">
        <v>479.2681885094708</v>
      </c>
      <c r="L271" t="n">
        <v>-236.5546303839536</v>
      </c>
      <c r="M271" t="n">
        <v>0.1207802059377604</v>
      </c>
      <c r="N271" t="n">
        <v>14.12993831715388</v>
      </c>
      <c r="O271" t="n">
        <v>547.7188362370688</v>
      </c>
      <c r="P271" t="n">
        <v>1.053023468604029</v>
      </c>
      <c r="Q271" t="n">
        <v>18.97761351392867</v>
      </c>
      <c r="R271" t="n">
        <v>201.1741756169312</v>
      </c>
      <c r="S271" t="n">
        <v>25.06633760990745</v>
      </c>
      <c r="T271" t="n">
        <v>405.5357644877106</v>
      </c>
      <c r="U271" t="n">
        <v>25811.96222101127</v>
      </c>
      <c r="V271" t="n">
        <v>221.6666666666667</v>
      </c>
      <c r="W271" t="n">
        <v>701</v>
      </c>
      <c r="X271" t="n">
        <v>115.6666666666667</v>
      </c>
      <c r="Y271" t="n">
        <v>0</v>
      </c>
      <c r="Z271" t="n">
        <v>0.2129723315416856</v>
      </c>
      <c r="AA271" t="n">
        <v>2.371538349744541</v>
      </c>
      <c r="AB271" t="n">
        <v>415.9850044365007</v>
      </c>
      <c r="AC271" t="n">
        <v>3862.905913711046</v>
      </c>
      <c r="AD271" t="n">
        <v>5197.985510203841</v>
      </c>
      <c r="AE271" t="n">
        <v>1.132448792050012</v>
      </c>
      <c r="AF271" t="n">
        <v>18.31680791093576</v>
      </c>
      <c r="AG271" t="n">
        <v>642.4102785288107</v>
      </c>
      <c r="AH271" t="n">
        <v>38858.99598662363</v>
      </c>
      <c r="AI271" t="n">
        <v>26176.13833269907</v>
      </c>
      <c r="AJ271" t="n">
        <v>12.9000264127996</v>
      </c>
      <c r="AK271" t="n">
        <v>-61.00769889586851</v>
      </c>
      <c r="AL271" t="n">
        <v>-2.822896004764299</v>
      </c>
      <c r="AM271" t="n">
        <v>-0.9322432626662681</v>
      </c>
      <c r="AN271" t="n">
        <v>-4.847675196774802</v>
      </c>
      <c r="AO271" t="n">
        <v>346.5446606201371</v>
      </c>
      <c r="AP271" t="n">
        <v>957934.7343658051</v>
      </c>
      <c r="AQ271" t="n">
        <v>0.2229152441224084</v>
      </c>
      <c r="AR271" t="n">
        <v>0.2138287937296964</v>
      </c>
      <c r="AS271" t="n">
        <v>0.119272610359842</v>
      </c>
      <c r="AT271" t="n">
        <v>0.2378369505133821</v>
      </c>
      <c r="AU271" t="n">
        <v>0.2061464012746711</v>
      </c>
      <c r="AV271" t="n">
        <v>5.212637321935006</v>
      </c>
      <c r="AW271" t="n">
        <v>117.9838180917312</v>
      </c>
      <c r="AX271" t="n">
        <v>9239.644089639389</v>
      </c>
      <c r="AY271" t="n">
        <v>153349.0414939274</v>
      </c>
      <c r="AZ271" t="n">
        <v>194056.6641763867</v>
      </c>
      <c r="BA271" t="n">
        <v>28355.17073774988</v>
      </c>
      <c r="BB271" t="n">
        <v>36126.99831077336</v>
      </c>
      <c r="BC271" t="n">
        <v>64482.16904852324</v>
      </c>
      <c r="BD271" t="n">
        <v>0.1207802059377604</v>
      </c>
      <c r="BE271" t="n">
        <v>1.053023468604029</v>
      </c>
      <c r="BF271" t="n">
        <v>14.12993831715388</v>
      </c>
      <c r="BG271" t="n">
        <v>18.97761351392867</v>
      </c>
      <c r="BH271" t="n">
        <v>547.7188362370688</v>
      </c>
      <c r="BI271" t="n">
        <v>201.1741756169312</v>
      </c>
      <c r="BJ271" t="n">
        <v>2553.348597419114</v>
      </c>
      <c r="BK271" t="n">
        <v>28340.77047113195</v>
      </c>
      <c r="BL271" t="n">
        <v>24457.89818785693</v>
      </c>
      <c r="BM271" t="n">
        <v>33032.9529869405</v>
      </c>
      <c r="BN271" t="n">
        <v>8876.694306836296</v>
      </c>
      <c r="BO271" t="n">
        <v>3330.489317420402</v>
      </c>
      <c r="BP271" t="n">
        <v>0.07160809211855042</v>
      </c>
      <c r="BQ271" t="n">
        <v>1.599927270825783</v>
      </c>
      <c r="BR271" t="n">
        <v>70.36820462596796</v>
      </c>
      <c r="BS271" t="n">
        <v>1758.048819284242</v>
      </c>
      <c r="BT271" t="n">
        <v>2726.118933052542</v>
      </c>
      <c r="BU271" t="n">
        <v>1014.274178707358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204</v>
      </c>
      <c r="C272" t="n">
        <v>75</v>
      </c>
      <c r="D272" t="n">
        <v>812.9493549765639</v>
      </c>
      <c r="E272" t="n">
        <v>7.822927168632535</v>
      </c>
      <c r="F272" t="n">
        <v>120.1582860497894</v>
      </c>
      <c r="G272" t="n">
        <v>7130.036846866472</v>
      </c>
      <c r="H272" t="n">
        <v>227828.8585795311</v>
      </c>
      <c r="I272" t="n">
        <v>197530.8455476344</v>
      </c>
      <c r="J272" t="n">
        <v>814.2078623593543</v>
      </c>
      <c r="K272" t="n">
        <v>479.2681885094708</v>
      </c>
      <c r="L272" t="n">
        <v>-236.5546303839536</v>
      </c>
      <c r="M272" t="n">
        <v>0.1207802059377604</v>
      </c>
      <c r="N272" t="n">
        <v>4.640858657290035</v>
      </c>
      <c r="O272" t="n">
        <v>547.7188362370688</v>
      </c>
      <c r="P272" t="n">
        <v>1.053023468604029</v>
      </c>
      <c r="Q272" t="n">
        <v>18.97761351392867</v>
      </c>
      <c r="R272" t="n">
        <v>201.1741756169312</v>
      </c>
      <c r="S272" t="n">
        <v>25.10121933237395</v>
      </c>
      <c r="T272" t="n">
        <v>415.567869374563</v>
      </c>
      <c r="U272" t="n">
        <v>25811.96222101127</v>
      </c>
      <c r="V272" t="n">
        <v>222</v>
      </c>
      <c r="W272" t="n">
        <v>701</v>
      </c>
      <c r="X272" t="n">
        <v>116</v>
      </c>
      <c r="Y272" t="n">
        <v>0</v>
      </c>
      <c r="Z272" t="n">
        <v>0.2133439778616145</v>
      </c>
      <c r="AA272" t="n">
        <v>2.471742011703917</v>
      </c>
      <c r="AB272" t="n">
        <v>415.9850044365007</v>
      </c>
      <c r="AC272" t="n">
        <v>3862.905913711046</v>
      </c>
      <c r="AD272" t="n">
        <v>5197.985510203841</v>
      </c>
      <c r="AE272" t="n">
        <v>1.132594128540963</v>
      </c>
      <c r="AF272" t="n">
        <v>18.35574313725829</v>
      </c>
      <c r="AG272" t="n">
        <v>642.4102785288107</v>
      </c>
      <c r="AH272" t="n">
        <v>38858.99598662363</v>
      </c>
      <c r="AI272" t="n">
        <v>26176.13833269907</v>
      </c>
      <c r="AJ272" t="n">
        <v>10.26012946572552</v>
      </c>
      <c r="AK272" t="n">
        <v>-55.00995319833612</v>
      </c>
      <c r="AL272" t="n">
        <v>-1.957456162011521</v>
      </c>
      <c r="AM272" t="n">
        <v>-0.9322432626662681</v>
      </c>
      <c r="AN272" t="n">
        <v>-14.33675485663864</v>
      </c>
      <c r="AO272" t="n">
        <v>346.5446606201371</v>
      </c>
      <c r="AP272" t="n">
        <v>958027.8000379447</v>
      </c>
      <c r="AQ272" t="n">
        <v>0.2200305841132784</v>
      </c>
      <c r="AR272" t="n">
        <v>0.2167624098599792</v>
      </c>
      <c r="AS272" t="n">
        <v>0.1192646397802963</v>
      </c>
      <c r="AT272" t="n">
        <v>0.2378138463240692</v>
      </c>
      <c r="AU272" t="n">
        <v>0.2061285199223769</v>
      </c>
      <c r="AV272" t="n">
        <v>5.212698703041394</v>
      </c>
      <c r="AW272" t="n">
        <v>118.2530380121771</v>
      </c>
      <c r="AX272" t="n">
        <v>9238.331598782428</v>
      </c>
      <c r="AY272" t="n">
        <v>153328.2586387184</v>
      </c>
      <c r="AZ272" t="n">
        <v>194023.2431769828</v>
      </c>
      <c r="BA272" t="n">
        <v>28355.17073774988</v>
      </c>
      <c r="BB272" t="n">
        <v>36126.99831077336</v>
      </c>
      <c r="BC272" t="n">
        <v>64482.16904852324</v>
      </c>
      <c r="BD272" t="n">
        <v>0.1207802059377604</v>
      </c>
      <c r="BE272" t="n">
        <v>1.053023468604029</v>
      </c>
      <c r="BF272" t="n">
        <v>4.640858657290035</v>
      </c>
      <c r="BG272" t="n">
        <v>18.97761351392867</v>
      </c>
      <c r="BH272" t="n">
        <v>547.7188362370688</v>
      </c>
      <c r="BI272" t="n">
        <v>201.1741756169312</v>
      </c>
      <c r="BJ272" t="n">
        <v>2553.348597419114</v>
      </c>
      <c r="BK272" t="n">
        <v>28340.77047113195</v>
      </c>
      <c r="BL272" t="n">
        <v>8031.826842649629</v>
      </c>
      <c r="BM272" t="n">
        <v>33032.9529869405</v>
      </c>
      <c r="BN272" t="n">
        <v>8876.694306836296</v>
      </c>
      <c r="BO272" t="n">
        <v>3330.489317420402</v>
      </c>
      <c r="BP272" t="n">
        <v>0.07160809211855042</v>
      </c>
      <c r="BQ272" t="n">
        <v>1.254262356396858</v>
      </c>
      <c r="BR272" t="n">
        <v>70.36820462596796</v>
      </c>
      <c r="BS272" t="n">
        <v>1758.048819284242</v>
      </c>
      <c r="BT272" t="n">
        <v>2127.755682930351</v>
      </c>
      <c r="BU272" t="n">
        <v>1014.274178707358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204</v>
      </c>
      <c r="C273" t="n">
        <v>75</v>
      </c>
      <c r="D273" t="n">
        <v>812.9704301757598</v>
      </c>
      <c r="E273" t="n">
        <v>7.790627029437599</v>
      </c>
      <c r="F273" t="n">
        <v>120.1726387536062</v>
      </c>
      <c r="G273" t="n">
        <v>7130.036846866472</v>
      </c>
      <c r="H273" t="n">
        <v>227828.8585795311</v>
      </c>
      <c r="I273" t="n">
        <v>198407.2455995715</v>
      </c>
      <c r="J273" t="n">
        <v>814.2078623593543</v>
      </c>
      <c r="K273" t="n">
        <v>479.2681885094708</v>
      </c>
      <c r="L273" t="n">
        <v>-236.5546303839536</v>
      </c>
      <c r="M273" t="n">
        <v>0.1207802059377604</v>
      </c>
      <c r="N273" t="n">
        <v>4.640858657290035</v>
      </c>
      <c r="O273" t="n">
        <v>751.6306722291088</v>
      </c>
      <c r="P273" t="n">
        <v>1.053023468604029</v>
      </c>
      <c r="Q273" t="n">
        <v>18.97761351392867</v>
      </c>
      <c r="R273" t="n">
        <v>201.1741756169312</v>
      </c>
      <c r="S273" t="n">
        <v>25.13373994406604</v>
      </c>
      <c r="T273" t="n">
        <v>415.567869374563</v>
      </c>
      <c r="U273" t="n">
        <v>26015.87405700331</v>
      </c>
      <c r="V273" t="n">
        <v>222.6666666666667</v>
      </c>
      <c r="W273" t="n">
        <v>701</v>
      </c>
      <c r="X273" t="n">
        <v>116.6666666666667</v>
      </c>
      <c r="Y273" t="n">
        <v>0</v>
      </c>
      <c r="Z273" t="n">
        <v>0.2135644503587678</v>
      </c>
      <c r="AA273" t="n">
        <v>2.471771649018141</v>
      </c>
      <c r="AB273" t="n">
        <v>417.1867122931432</v>
      </c>
      <c r="AC273" t="n">
        <v>3862.905913711046</v>
      </c>
      <c r="AD273" t="n">
        <v>5197.986110072839</v>
      </c>
      <c r="AE273" t="n">
        <v>1.132679253852399</v>
      </c>
      <c r="AF273" t="n">
        <v>18.35577277457251</v>
      </c>
      <c r="AG273" t="n">
        <v>642.8742627303412</v>
      </c>
      <c r="AH273" t="n">
        <v>38858.99598662363</v>
      </c>
      <c r="AI273" t="n">
        <v>26176.13856431088</v>
      </c>
      <c r="AJ273" t="n">
        <v>8.214130609160124</v>
      </c>
      <c r="AK273" t="n">
        <v>-56.09505089564263</v>
      </c>
      <c r="AL273" t="n">
        <v>-2.065918865041088</v>
      </c>
      <c r="AM273" t="n">
        <v>-0.9322432626662681</v>
      </c>
      <c r="AN273" t="n">
        <v>-14.33675485663864</v>
      </c>
      <c r="AO273" t="n">
        <v>550.4564966121771</v>
      </c>
      <c r="AP273" t="n">
        <v>958280.4550197647</v>
      </c>
      <c r="AQ273" t="n">
        <v>0.2199336715773401</v>
      </c>
      <c r="AR273" t="n">
        <v>0.2170342122508801</v>
      </c>
      <c r="AS273" t="n">
        <v>0.1192044293748268</v>
      </c>
      <c r="AT273" t="n">
        <v>0.237753513592367</v>
      </c>
      <c r="AU273" t="n">
        <v>0.206074173204586</v>
      </c>
      <c r="AV273" t="n">
        <v>5.212591576668905</v>
      </c>
      <c r="AW273" t="n">
        <v>118.2650078304098</v>
      </c>
      <c r="AX273" t="n">
        <v>9238.196461382866</v>
      </c>
      <c r="AY273" t="n">
        <v>153323.2072478794</v>
      </c>
      <c r="AZ273" t="n">
        <v>194015.0116075125</v>
      </c>
      <c r="BA273" t="n">
        <v>28355.17073774988</v>
      </c>
      <c r="BB273" t="n">
        <v>36126.99831077336</v>
      </c>
      <c r="BC273" t="n">
        <v>64482.16904852324</v>
      </c>
      <c r="BD273" t="n">
        <v>0.1207802059377604</v>
      </c>
      <c r="BE273" t="n">
        <v>1.053023468604029</v>
      </c>
      <c r="BF273" t="n">
        <v>4.640858657290035</v>
      </c>
      <c r="BG273" t="n">
        <v>18.97761351392867</v>
      </c>
      <c r="BH273" t="n">
        <v>751.6306722291088</v>
      </c>
      <c r="BI273" t="n">
        <v>201.1741756169312</v>
      </c>
      <c r="BJ273" t="n">
        <v>2553.348597419114</v>
      </c>
      <c r="BK273" t="n">
        <v>28340.77047113195</v>
      </c>
      <c r="BL273" t="n">
        <v>8031.826842649629</v>
      </c>
      <c r="BM273" t="n">
        <v>33032.9529869405</v>
      </c>
      <c r="BN273" t="n">
        <v>12144.0830352847</v>
      </c>
      <c r="BO273" t="n">
        <v>3330.489317420402</v>
      </c>
      <c r="BP273" t="n">
        <v>0.07160809211855042</v>
      </c>
      <c r="BQ273" t="n">
        <v>1.254262356396858</v>
      </c>
      <c r="BR273" t="n">
        <v>98.92360154942106</v>
      </c>
      <c r="BS273" t="n">
        <v>1758.048819284242</v>
      </c>
      <c r="BT273" t="n">
        <v>2127.755682930351</v>
      </c>
      <c r="BU273" t="n">
        <v>1471.832621012311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204</v>
      </c>
      <c r="C274" t="n">
        <v>75</v>
      </c>
      <c r="D274" t="n">
        <v>812.9704301757598</v>
      </c>
      <c r="E274" t="n">
        <v>7.774476959840132</v>
      </c>
      <c r="F274" t="n">
        <v>120.1726387536062</v>
      </c>
      <c r="G274" t="n">
        <v>7130.036846866472</v>
      </c>
      <c r="H274" t="n">
        <v>227828.8585795311</v>
      </c>
      <c r="I274" t="n">
        <v>198845.4456255401</v>
      </c>
      <c r="J274" t="n">
        <v>814.2078623593543</v>
      </c>
      <c r="K274" t="n">
        <v>479.2681885094708</v>
      </c>
      <c r="L274" t="n">
        <v>-236.5546303839536</v>
      </c>
      <c r="M274" t="n">
        <v>0.1207802059377604</v>
      </c>
      <c r="N274" t="n">
        <v>4.640858657290035</v>
      </c>
      <c r="O274" t="n">
        <v>853.5865902251288</v>
      </c>
      <c r="P274" t="n">
        <v>1.053023468604029</v>
      </c>
      <c r="Q274" t="n">
        <v>18.97761351392867</v>
      </c>
      <c r="R274" t="n">
        <v>201.1741756169312</v>
      </c>
      <c r="S274" t="n">
        <v>25.15000024991209</v>
      </c>
      <c r="T274" t="n">
        <v>415.567869374563</v>
      </c>
      <c r="U274" t="n">
        <v>26117.82997499933</v>
      </c>
      <c r="V274" t="n">
        <v>223</v>
      </c>
      <c r="W274" t="n">
        <v>701</v>
      </c>
      <c r="X274" t="n">
        <v>117</v>
      </c>
      <c r="Y274" t="n">
        <v>0</v>
      </c>
      <c r="Z274" t="n">
        <v>0.2136746866073444</v>
      </c>
      <c r="AA274" t="n">
        <v>2.471771649018141</v>
      </c>
      <c r="AB274" t="n">
        <v>417.7875662214645</v>
      </c>
      <c r="AC274" t="n">
        <v>3862.905913711046</v>
      </c>
      <c r="AD274" t="n">
        <v>5197.986410007338</v>
      </c>
      <c r="AE274" t="n">
        <v>1.132721816508116</v>
      </c>
      <c r="AF274" t="n">
        <v>18.35577277457251</v>
      </c>
      <c r="AG274" t="n">
        <v>643.1062548311065</v>
      </c>
      <c r="AH274" t="n">
        <v>38858.99598662363</v>
      </c>
      <c r="AI274" t="n">
        <v>26176.13868011679</v>
      </c>
      <c r="AJ274" t="n">
        <v>12.10030638069446</v>
      </c>
      <c r="AK274" t="n">
        <v>-56.24959217642095</v>
      </c>
      <c r="AL274" t="n">
        <v>-6.549155041464497</v>
      </c>
      <c r="AM274" t="n">
        <v>-0.9322432626662681</v>
      </c>
      <c r="AN274" t="n">
        <v>-14.33675485663864</v>
      </c>
      <c r="AO274" t="n">
        <v>652.4124146081972</v>
      </c>
      <c r="AP274" t="n">
        <v>958326.1803452574</v>
      </c>
      <c r="AQ274" t="n">
        <v>0.2185637579421505</v>
      </c>
      <c r="AR274" t="n">
        <v>0.217046166024517</v>
      </c>
      <c r="AS274" t="n">
        <v>0.11921661680916</v>
      </c>
      <c r="AT274" t="n">
        <v>0.2377398016303055</v>
      </c>
      <c r="AU274" t="n">
        <v>0.207433657593867</v>
      </c>
      <c r="AV274" t="n">
        <v>5.212601127498741</v>
      </c>
      <c r="AW274" t="n">
        <v>118.264681603895</v>
      </c>
      <c r="AX274" t="n">
        <v>9238.077735201377</v>
      </c>
      <c r="AY274" t="n">
        <v>153323.3543128876</v>
      </c>
      <c r="AZ274" t="n">
        <v>194015.7809045328</v>
      </c>
      <c r="BA274" t="n">
        <v>28355.17073774988</v>
      </c>
      <c r="BB274" t="n">
        <v>36126.99831077336</v>
      </c>
      <c r="BC274" t="n">
        <v>64482.16904852324</v>
      </c>
      <c r="BD274" t="n">
        <v>0.1207802059377604</v>
      </c>
      <c r="BE274" t="n">
        <v>1.053023468604029</v>
      </c>
      <c r="BF274" t="n">
        <v>4.640858657290035</v>
      </c>
      <c r="BG274" t="n">
        <v>18.97761351392867</v>
      </c>
      <c r="BH274" t="n">
        <v>853.5865902251288</v>
      </c>
      <c r="BI274" t="n">
        <v>201.1741756169312</v>
      </c>
      <c r="BJ274" t="n">
        <v>2553.348597419114</v>
      </c>
      <c r="BK274" t="n">
        <v>28340.77047113195</v>
      </c>
      <c r="BL274" t="n">
        <v>8031.826842649629</v>
      </c>
      <c r="BM274" t="n">
        <v>33032.9529869405</v>
      </c>
      <c r="BN274" t="n">
        <v>13777.7773995089</v>
      </c>
      <c r="BO274" t="n">
        <v>3330.489317420402</v>
      </c>
      <c r="BP274" t="n">
        <v>0.07160809211855042</v>
      </c>
      <c r="BQ274" t="n">
        <v>1.254262356396858</v>
      </c>
      <c r="BR274" t="n">
        <v>113.2013000111476</v>
      </c>
      <c r="BS274" t="n">
        <v>1758.048819284242</v>
      </c>
      <c r="BT274" t="n">
        <v>2127.755682930351</v>
      </c>
      <c r="BU274" t="n">
        <v>1700.611842164787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204</v>
      </c>
      <c r="C275" t="n">
        <v>75</v>
      </c>
      <c r="D275" t="n">
        <v>812.9704301757598</v>
      </c>
      <c r="E275" t="n">
        <v>7.77575087913377</v>
      </c>
      <c r="F275" t="n">
        <v>120.1726387536062</v>
      </c>
      <c r="G275" t="n">
        <v>7130.036846866472</v>
      </c>
      <c r="H275" t="n">
        <v>227828.8585795311</v>
      </c>
      <c r="I275" t="n">
        <v>198845.4456255401</v>
      </c>
      <c r="J275" t="n">
        <v>814.2078623593543</v>
      </c>
      <c r="K275" t="n">
        <v>479.2681885094708</v>
      </c>
      <c r="L275" t="n">
        <v>-236.5546303839536</v>
      </c>
      <c r="M275" t="n">
        <v>0.1207802059377604</v>
      </c>
      <c r="N275" t="n">
        <v>4.640858657290035</v>
      </c>
      <c r="O275" t="n">
        <v>853.5865902251288</v>
      </c>
      <c r="P275" t="n">
        <v>1.053023468604029</v>
      </c>
      <c r="Q275" t="n">
        <v>18.97761351392867</v>
      </c>
      <c r="R275" t="n">
        <v>201.1741756169312</v>
      </c>
      <c r="S275" t="n">
        <v>25.19470912763208</v>
      </c>
      <c r="T275" t="n">
        <v>415.567869374563</v>
      </c>
      <c r="U275" t="n">
        <v>26117.82997499933</v>
      </c>
      <c r="V275" t="n">
        <v>223</v>
      </c>
      <c r="W275" t="n">
        <v>701</v>
      </c>
      <c r="X275" t="n">
        <v>117.6666666666667</v>
      </c>
      <c r="Y275" t="n">
        <v>0</v>
      </c>
      <c r="Z275" t="n">
        <v>0.2149486059009818</v>
      </c>
      <c r="AA275" t="n">
        <v>2.471771649018141</v>
      </c>
      <c r="AB275" t="n">
        <v>417.7875662214645</v>
      </c>
      <c r="AC275" t="n">
        <v>3862.905913711046</v>
      </c>
      <c r="AD275" t="n">
        <v>5197.986410007338</v>
      </c>
      <c r="AE275" t="n">
        <v>1.133213681833791</v>
      </c>
      <c r="AF275" t="n">
        <v>18.35577277457251</v>
      </c>
      <c r="AG275" t="n">
        <v>643.1062548311065</v>
      </c>
      <c r="AH275" t="n">
        <v>38858.99598662363</v>
      </c>
      <c r="AI275" t="n">
        <v>26176.13868011679</v>
      </c>
      <c r="AJ275" t="n">
        <v>15.57135879535579</v>
      </c>
      <c r="AK275" t="n">
        <v>-56.08246183899299</v>
      </c>
      <c r="AL275" t="n">
        <v>-8.652008561521905</v>
      </c>
      <c r="AM275" t="n">
        <v>-0.9322432626662681</v>
      </c>
      <c r="AN275" t="n">
        <v>-14.33675485663864</v>
      </c>
      <c r="AO275" t="n">
        <v>652.4124146081972</v>
      </c>
      <c r="AP275" t="n">
        <v>958443.9183557747</v>
      </c>
      <c r="AQ275" t="n">
        <v>0.2185863083514548</v>
      </c>
      <c r="AR275" t="n">
        <v>0.2170192828220016</v>
      </c>
      <c r="AS275" t="n">
        <v>0.1192739057174193</v>
      </c>
      <c r="AT275" t="n">
        <v>0.2377105969885641</v>
      </c>
      <c r="AU275" t="n">
        <v>0.2074099061205602</v>
      </c>
      <c r="AV275" t="n">
        <v>5.212473910594686</v>
      </c>
      <c r="AW275" t="n">
        <v>118.2633092996742</v>
      </c>
      <c r="AX275" t="n">
        <v>9237.464016264181</v>
      </c>
      <c r="AY275" t="n">
        <v>153320.7747642944</v>
      </c>
      <c r="AZ275" t="n">
        <v>194014.7759358737</v>
      </c>
      <c r="BA275" t="n">
        <v>28355.17073774988</v>
      </c>
      <c r="BB275" t="n">
        <v>36126.99831077336</v>
      </c>
      <c r="BC275" t="n">
        <v>64482.16904852324</v>
      </c>
      <c r="BD275" t="n">
        <v>0.1207802059377604</v>
      </c>
      <c r="BE275" t="n">
        <v>1.053023468604029</v>
      </c>
      <c r="BF275" t="n">
        <v>4.640858657290035</v>
      </c>
      <c r="BG275" t="n">
        <v>18.97761351392867</v>
      </c>
      <c r="BH275" t="n">
        <v>853.5865902251288</v>
      </c>
      <c r="BI275" t="n">
        <v>201.1741756169312</v>
      </c>
      <c r="BJ275" t="n">
        <v>2553.348597419114</v>
      </c>
      <c r="BK275" t="n">
        <v>28340.77047113195</v>
      </c>
      <c r="BL275" t="n">
        <v>8031.826842649629</v>
      </c>
      <c r="BM275" t="n">
        <v>33032.9529869405</v>
      </c>
      <c r="BN275" t="n">
        <v>13777.7773995089</v>
      </c>
      <c r="BO275" t="n">
        <v>3330.489317420402</v>
      </c>
      <c r="BP275" t="n">
        <v>0.07160809211855042</v>
      </c>
      <c r="BQ275" t="n">
        <v>1.254262356396858</v>
      </c>
      <c r="BR275" t="n">
        <v>113.2013000111476</v>
      </c>
      <c r="BS275" t="n">
        <v>1758.048819284242</v>
      </c>
      <c r="BT275" t="n">
        <v>2127.755682930351</v>
      </c>
      <c r="BU275" t="n">
        <v>1700.611842164787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204</v>
      </c>
      <c r="C276" t="n">
        <v>75</v>
      </c>
      <c r="D276" t="n">
        <v>812.9905030208083</v>
      </c>
      <c r="E276" t="n">
        <v>7.777265999193513</v>
      </c>
      <c r="F276" t="n">
        <v>121.1795169362907</v>
      </c>
      <c r="G276" t="n">
        <v>7129.917657264016</v>
      </c>
      <c r="H276" t="n">
        <v>227828.8585795311</v>
      </c>
      <c r="I276" t="n">
        <v>197102.9740618564</v>
      </c>
      <c r="J276" t="n">
        <v>816.4302138559788</v>
      </c>
      <c r="K276" t="n">
        <v>479.2681885094708</v>
      </c>
      <c r="L276" t="n">
        <v>-236.5546303839536</v>
      </c>
      <c r="M276" t="n">
        <v>0.1207802059377604</v>
      </c>
      <c r="N276" t="n">
        <v>4.640858657290035</v>
      </c>
      <c r="O276" t="n">
        <v>649.6747542330887</v>
      </c>
      <c r="P276" t="n">
        <v>1.053023468604029</v>
      </c>
      <c r="Q276" t="n">
        <v>18.97761351392867</v>
      </c>
      <c r="R276" t="n">
        <v>201.1741756169312</v>
      </c>
      <c r="S276" t="n">
        <v>25.21706356649207</v>
      </c>
      <c r="T276" t="n">
        <v>416.5743468859676</v>
      </c>
      <c r="U276" t="n">
        <v>26321.74181099137</v>
      </c>
      <c r="V276" t="n">
        <v>223.6666666666667</v>
      </c>
      <c r="W276" t="n">
        <v>701</v>
      </c>
      <c r="X276" t="n">
        <v>118.6666666666667</v>
      </c>
      <c r="Y276" t="n">
        <v>0</v>
      </c>
      <c r="Z276" t="n">
        <v>0.2155889953333889</v>
      </c>
      <c r="AA276" t="n">
        <v>2.472172320298013</v>
      </c>
      <c r="AB276" t="n">
        <v>419.8330417981515</v>
      </c>
      <c r="AC276" t="n">
        <v>3862.905913711046</v>
      </c>
      <c r="AD276" t="n">
        <v>5197.987135237797</v>
      </c>
      <c r="AE276" t="n">
        <v>1.133463044282216</v>
      </c>
      <c r="AF276" t="n">
        <v>18.35592747450164</v>
      </c>
      <c r="AG276" t="n">
        <v>643.8960167697572</v>
      </c>
      <c r="AH276" t="n">
        <v>38858.99598662363</v>
      </c>
      <c r="AI276" t="n">
        <v>26176.13896012962</v>
      </c>
      <c r="AJ276" t="n">
        <v>14.45732809646987</v>
      </c>
      <c r="AK276" t="n">
        <v>-56.73791437644658</v>
      </c>
      <c r="AL276" t="n">
        <v>-6.96420030326578</v>
      </c>
      <c r="AM276" t="n">
        <v>-0.9322432626662681</v>
      </c>
      <c r="AN276" t="n">
        <v>-14.33675485663864</v>
      </c>
      <c r="AO276" t="n">
        <v>448.5005786161572</v>
      </c>
      <c r="AP276" t="n">
        <v>958515.382429764</v>
      </c>
      <c r="AQ276" t="n">
        <v>0.2186443401454824</v>
      </c>
      <c r="AR276" t="n">
        <v>0.2170054051219233</v>
      </c>
      <c r="AS276" t="n">
        <v>0.1192650130075271</v>
      </c>
      <c r="AT276" t="n">
        <v>0.2376928739890144</v>
      </c>
      <c r="AU276" t="n">
        <v>0.2073923677360527</v>
      </c>
      <c r="AV276" t="n">
        <v>5.213782924920933</v>
      </c>
      <c r="AW276" t="n">
        <v>118.2692222468561</v>
      </c>
      <c r="AX276" t="n">
        <v>9237.954932186827</v>
      </c>
      <c r="AY276" t="n">
        <v>153328.8447563598</v>
      </c>
      <c r="AZ276" t="n">
        <v>194024.7468788123</v>
      </c>
      <c r="BA276" t="n">
        <v>28355.17073774988</v>
      </c>
      <c r="BB276" t="n">
        <v>36126.99831077336</v>
      </c>
      <c r="BC276" t="n">
        <v>64482.16904852324</v>
      </c>
      <c r="BD276" t="n">
        <v>0.1207802059377604</v>
      </c>
      <c r="BE276" t="n">
        <v>1.053023468604029</v>
      </c>
      <c r="BF276" t="n">
        <v>4.640858657290035</v>
      </c>
      <c r="BG276" t="n">
        <v>18.97761351392867</v>
      </c>
      <c r="BH276" t="n">
        <v>649.6747542330887</v>
      </c>
      <c r="BI276" t="n">
        <v>201.1741756169312</v>
      </c>
      <c r="BJ276" t="n">
        <v>2553.348597419114</v>
      </c>
      <c r="BK276" t="n">
        <v>28340.77047113195</v>
      </c>
      <c r="BL276" t="n">
        <v>8031.826842649629</v>
      </c>
      <c r="BM276" t="n">
        <v>33032.9529869405</v>
      </c>
      <c r="BN276" t="n">
        <v>10508.16631956387</v>
      </c>
      <c r="BO276" t="n">
        <v>3330.489317420402</v>
      </c>
      <c r="BP276" t="n">
        <v>0.07160809211855042</v>
      </c>
      <c r="BQ276" t="n">
        <v>1.254262356396858</v>
      </c>
      <c r="BR276" t="n">
        <v>84.64590308769452</v>
      </c>
      <c r="BS276" t="n">
        <v>1758.048819284242</v>
      </c>
      <c r="BT276" t="n">
        <v>2127.755682930351</v>
      </c>
      <c r="BU276" t="n">
        <v>1242.742186296478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204</v>
      </c>
      <c r="C277" t="n">
        <v>75</v>
      </c>
      <c r="D277" t="n">
        <v>812.9994911817008</v>
      </c>
      <c r="E277" t="n">
        <v>7.777380767086764</v>
      </c>
      <c r="F277" t="n">
        <v>121.6840929905478</v>
      </c>
      <c r="G277" t="n">
        <v>7130.203354439352</v>
      </c>
      <c r="H277" t="n">
        <v>227828.8585795311</v>
      </c>
      <c r="I277" t="n">
        <v>196231.7382800146</v>
      </c>
      <c r="J277" t="n">
        <v>817.541389604291</v>
      </c>
      <c r="K277" t="n">
        <v>479.2681885094708</v>
      </c>
      <c r="L277" t="n">
        <v>-236.5546303839536</v>
      </c>
      <c r="M277" t="n">
        <v>0.1207802059377604</v>
      </c>
      <c r="N277" t="n">
        <v>4.640858657290035</v>
      </c>
      <c r="O277" t="n">
        <v>547.7188362370688</v>
      </c>
      <c r="P277" t="n">
        <v>1.053023468604029</v>
      </c>
      <c r="Q277" t="n">
        <v>18.97761351392867</v>
      </c>
      <c r="R277" t="n">
        <v>201.1741756169312</v>
      </c>
      <c r="S277" t="n">
        <v>25.21706356649207</v>
      </c>
      <c r="T277" t="n">
        <v>417.0775856416699</v>
      </c>
      <c r="U277" t="n">
        <v>26423.69772898739</v>
      </c>
      <c r="V277" t="n">
        <v>224</v>
      </c>
      <c r="W277" t="n">
        <v>701</v>
      </c>
      <c r="X277" t="n">
        <v>119</v>
      </c>
      <c r="Y277" t="n">
        <v>0</v>
      </c>
      <c r="Z277" t="n">
        <v>0.2155894433954108</v>
      </c>
      <c r="AA277" t="n">
        <v>2.472375525727332</v>
      </c>
      <c r="AB277" t="n">
        <v>420.866052419646</v>
      </c>
      <c r="AC277" t="n">
        <v>3862.905913711046</v>
      </c>
      <c r="AD277" t="n">
        <v>5197.987497853027</v>
      </c>
      <c r="AE277" t="n">
        <v>1.133463492344238</v>
      </c>
      <c r="AF277" t="n">
        <v>18.35600769425559</v>
      </c>
      <c r="AG277" t="n">
        <v>644.3011705722338</v>
      </c>
      <c r="AH277" t="n">
        <v>38858.99598662363</v>
      </c>
      <c r="AI277" t="n">
        <v>26176.13910013604</v>
      </c>
      <c r="AJ277" t="n">
        <v>15.66380625223704</v>
      </c>
      <c r="AK277" t="n">
        <v>-56.88993066795803</v>
      </c>
      <c r="AL277" t="n">
        <v>-5.836360582203278</v>
      </c>
      <c r="AM277" t="n">
        <v>-0.9322432626662681</v>
      </c>
      <c r="AN277" t="n">
        <v>-14.33675485663864</v>
      </c>
      <c r="AO277" t="n">
        <v>346.5446606201371</v>
      </c>
      <c r="AP277" t="n">
        <v>958516.9455642632</v>
      </c>
      <c r="AQ277" t="n">
        <v>0.2186438256116693</v>
      </c>
      <c r="AR277" t="n">
        <v>0.2197224766009036</v>
      </c>
      <c r="AS277" t="n">
        <v>0.1192709697943684</v>
      </c>
      <c r="AT277" t="n">
        <v>0.2376936748077843</v>
      </c>
      <c r="AU277" t="n">
        <v>0.2046690531852745</v>
      </c>
      <c r="AV277" t="n">
        <v>5.213916149820851</v>
      </c>
      <c r="AW277" t="n">
        <v>118.2697410784679</v>
      </c>
      <c r="AX277" t="n">
        <v>9238.226344796029</v>
      </c>
      <c r="AY277" t="n">
        <v>153326.2057692364</v>
      </c>
      <c r="AZ277" t="n">
        <v>194021.4409705884</v>
      </c>
      <c r="BA277" t="n">
        <v>28355.17073774988</v>
      </c>
      <c r="BB277" t="n">
        <v>36126.99831077336</v>
      </c>
      <c r="BC277" t="n">
        <v>64482.16904852324</v>
      </c>
      <c r="BD277" t="n">
        <v>0.1207802059377604</v>
      </c>
      <c r="BE277" t="n">
        <v>1.053023468604029</v>
      </c>
      <c r="BF277" t="n">
        <v>4.640858657290035</v>
      </c>
      <c r="BG277" t="n">
        <v>18.97761351392867</v>
      </c>
      <c r="BH277" t="n">
        <v>547.7188362370688</v>
      </c>
      <c r="BI277" t="n">
        <v>201.1741756169312</v>
      </c>
      <c r="BJ277" t="n">
        <v>2553.348597419114</v>
      </c>
      <c r="BK277" t="n">
        <v>28340.77047113195</v>
      </c>
      <c r="BL277" t="n">
        <v>8031.826842649629</v>
      </c>
      <c r="BM277" t="n">
        <v>33032.9529869405</v>
      </c>
      <c r="BN277" t="n">
        <v>8873.360779591359</v>
      </c>
      <c r="BO277" t="n">
        <v>3330.489317420402</v>
      </c>
      <c r="BP277" t="n">
        <v>0.07160809211855042</v>
      </c>
      <c r="BQ277" t="n">
        <v>1.254262356396858</v>
      </c>
      <c r="BR277" t="n">
        <v>70.36820462596796</v>
      </c>
      <c r="BS277" t="n">
        <v>1758.048819284242</v>
      </c>
      <c r="BT277" t="n">
        <v>2127.755682930351</v>
      </c>
      <c r="BU277" t="n">
        <v>1013.807358362324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204</v>
      </c>
      <c r="C278" t="n">
        <v>75</v>
      </c>
      <c r="D278" t="n">
        <v>812.9994911817008</v>
      </c>
      <c r="E278" t="n">
        <v>7.777380767086764</v>
      </c>
      <c r="F278" t="n">
        <v>121.6840929905478</v>
      </c>
      <c r="G278" t="n">
        <v>7130.203354439352</v>
      </c>
      <c r="H278" t="n">
        <v>227828.8585795311</v>
      </c>
      <c r="I278" t="n">
        <v>196231.7382800146</v>
      </c>
      <c r="J278" t="n">
        <v>817.541389604291</v>
      </c>
      <c r="K278" t="n">
        <v>479.2681885094708</v>
      </c>
      <c r="L278" t="n">
        <v>-236.5546303839536</v>
      </c>
      <c r="M278" t="n">
        <v>0.1207802059377604</v>
      </c>
      <c r="N278" t="n">
        <v>4.640858657290035</v>
      </c>
      <c r="O278" t="n">
        <v>547.7188362370688</v>
      </c>
      <c r="P278" t="n">
        <v>1.053023468604029</v>
      </c>
      <c r="Q278" t="n">
        <v>18.97761351392867</v>
      </c>
      <c r="R278" t="n">
        <v>201.1741756169312</v>
      </c>
      <c r="S278" t="n">
        <v>25.21706356649207</v>
      </c>
      <c r="T278" t="n">
        <v>417.0775856416699</v>
      </c>
      <c r="U278" t="n">
        <v>26423.69772898739</v>
      </c>
      <c r="V278" t="n">
        <v>224</v>
      </c>
      <c r="W278" t="n">
        <v>701</v>
      </c>
      <c r="X278" t="n">
        <v>119</v>
      </c>
      <c r="Y278" t="n">
        <v>0</v>
      </c>
      <c r="Z278" t="n">
        <v>0.2155894433954108</v>
      </c>
      <c r="AA278" t="n">
        <v>2.472375525727332</v>
      </c>
      <c r="AB278" t="n">
        <v>420.866052419646</v>
      </c>
      <c r="AC278" t="n">
        <v>3862.905913711046</v>
      </c>
      <c r="AD278" t="n">
        <v>5197.987497853027</v>
      </c>
      <c r="AE278" t="n">
        <v>1.133463492344238</v>
      </c>
      <c r="AF278" t="n">
        <v>18.35600769425559</v>
      </c>
      <c r="AG278" t="n">
        <v>644.3011705722338</v>
      </c>
      <c r="AH278" t="n">
        <v>38858.99598662363</v>
      </c>
      <c r="AI278" t="n">
        <v>26176.13910013604</v>
      </c>
      <c r="AJ278" t="n">
        <v>15.56590732264224</v>
      </c>
      <c r="AK278" t="n">
        <v>-57.64847608560279</v>
      </c>
      <c r="AL278" t="n">
        <v>-4.953711331604249</v>
      </c>
      <c r="AM278" t="n">
        <v>-0.9322432626662681</v>
      </c>
      <c r="AN278" t="n">
        <v>-14.33675485663864</v>
      </c>
      <c r="AO278" t="n">
        <v>346.5446606201371</v>
      </c>
      <c r="AP278" t="n">
        <v>958551.5470883287</v>
      </c>
      <c r="AQ278" t="n">
        <v>0.2186673341992101</v>
      </c>
      <c r="AR278" t="n">
        <v>0.219719514683228</v>
      </c>
      <c r="AS278" t="n">
        <v>0.1192632984119348</v>
      </c>
      <c r="AT278" t="n">
        <v>0.2376862735028758</v>
      </c>
      <c r="AU278" t="n">
        <v>0.2046635792027513</v>
      </c>
      <c r="AV278" t="n">
        <v>5.213918982251428</v>
      </c>
      <c r="AW278" t="n">
        <v>118.271014944646</v>
      </c>
      <c r="AX278" t="n">
        <v>9238.399619368385</v>
      </c>
      <c r="AY278" t="n">
        <v>153328.0516593443</v>
      </c>
      <c r="AZ278" t="n">
        <v>194023.4415252883</v>
      </c>
      <c r="BA278" t="n">
        <v>28355.17073774988</v>
      </c>
      <c r="BB278" t="n">
        <v>36126.99831077336</v>
      </c>
      <c r="BC278" t="n">
        <v>64482.16904852324</v>
      </c>
      <c r="BD278" t="n">
        <v>0.1207802059377604</v>
      </c>
      <c r="BE278" t="n">
        <v>1.053023468604029</v>
      </c>
      <c r="BF278" t="n">
        <v>4.640858657290035</v>
      </c>
      <c r="BG278" t="n">
        <v>18.97761351392867</v>
      </c>
      <c r="BH278" t="n">
        <v>547.7188362370688</v>
      </c>
      <c r="BI278" t="n">
        <v>201.1741756169312</v>
      </c>
      <c r="BJ278" t="n">
        <v>2553.348597419114</v>
      </c>
      <c r="BK278" t="n">
        <v>28340.77047113195</v>
      </c>
      <c r="BL278" t="n">
        <v>8031.826842649629</v>
      </c>
      <c r="BM278" t="n">
        <v>33032.9529869405</v>
      </c>
      <c r="BN278" t="n">
        <v>8873.360779591359</v>
      </c>
      <c r="BO278" t="n">
        <v>3330.489317420402</v>
      </c>
      <c r="BP278" t="n">
        <v>0.07160809211855042</v>
      </c>
      <c r="BQ278" t="n">
        <v>1.254262356396858</v>
      </c>
      <c r="BR278" t="n">
        <v>70.36820462596796</v>
      </c>
      <c r="BS278" t="n">
        <v>1758.048819284242</v>
      </c>
      <c r="BT278" t="n">
        <v>2127.755682930351</v>
      </c>
      <c r="BU278" t="n">
        <v>1013.807358362324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204</v>
      </c>
      <c r="C279" t="n">
        <v>75</v>
      </c>
      <c r="D279" t="n">
        <v>812.9994911817008</v>
      </c>
      <c r="E279" t="n">
        <v>7.777380767086764</v>
      </c>
      <c r="F279" t="n">
        <v>121.6840929905478</v>
      </c>
      <c r="G279" t="n">
        <v>7130.203354439352</v>
      </c>
      <c r="H279" t="n">
        <v>227828.8585795311</v>
      </c>
      <c r="I279" t="n">
        <v>196231.7387562041</v>
      </c>
      <c r="J279" t="n">
        <v>817.541389604291</v>
      </c>
      <c r="K279" t="n">
        <v>479.2681885094708</v>
      </c>
      <c r="L279" t="n">
        <v>-236.5546303839536</v>
      </c>
      <c r="M279" t="n">
        <v>0.1207802059377604</v>
      </c>
      <c r="N279" t="n">
        <v>4.640858657290035</v>
      </c>
      <c r="O279" t="n">
        <v>547.7188362370688</v>
      </c>
      <c r="P279" t="n">
        <v>1.053023468604029</v>
      </c>
      <c r="Q279" t="n">
        <v>18.97761351392867</v>
      </c>
      <c r="R279" t="n">
        <v>201.1741756169312</v>
      </c>
      <c r="S279" t="n">
        <v>25.21706356649207</v>
      </c>
      <c r="T279" t="n">
        <v>417.0775856416699</v>
      </c>
      <c r="U279" t="n">
        <v>26423.69772898739</v>
      </c>
      <c r="V279" t="n">
        <v>224</v>
      </c>
      <c r="W279" t="n">
        <v>701</v>
      </c>
      <c r="X279" t="n">
        <v>119.6666666666667</v>
      </c>
      <c r="Y279" t="n">
        <v>0</v>
      </c>
      <c r="Z279" t="n">
        <v>0.2155894433954108</v>
      </c>
      <c r="AA279" t="n">
        <v>2.472375525727332</v>
      </c>
      <c r="AB279" t="n">
        <v>420.866052419646</v>
      </c>
      <c r="AC279" t="n">
        <v>3862.905913711046</v>
      </c>
      <c r="AD279" t="n">
        <v>5197.987974042506</v>
      </c>
      <c r="AE279" t="n">
        <v>1.133463492344238</v>
      </c>
      <c r="AF279" t="n">
        <v>18.35600769425559</v>
      </c>
      <c r="AG279" t="n">
        <v>644.3011705722338</v>
      </c>
      <c r="AH279" t="n">
        <v>38858.99598662363</v>
      </c>
      <c r="AI279" t="n">
        <v>26176.13928399323</v>
      </c>
      <c r="AJ279" t="n">
        <v>16.49621510535156</v>
      </c>
      <c r="AK279" t="n">
        <v>-55.18052636407477</v>
      </c>
      <c r="AL279" t="n">
        <v>-4.992951738674885</v>
      </c>
      <c r="AM279" t="n">
        <v>-0.9322432626662681</v>
      </c>
      <c r="AN279" t="n">
        <v>-14.33675485663864</v>
      </c>
      <c r="AO279" t="n">
        <v>346.5446606201371</v>
      </c>
      <c r="AP279" t="n">
        <v>958504.6849514628</v>
      </c>
      <c r="AQ279" t="n">
        <v>0.2186626588294603</v>
      </c>
      <c r="AR279" t="n">
        <v>0.2197187231959785</v>
      </c>
      <c r="AS279" t="n">
        <v>0.1192452802434144</v>
      </c>
      <c r="AT279" t="n">
        <v>0.2376955267818507</v>
      </c>
      <c r="AU279" t="n">
        <v>0.204677810949296</v>
      </c>
      <c r="AV279" t="n">
        <v>5.213956571285871</v>
      </c>
      <c r="AW279" t="n">
        <v>118.2719043473645</v>
      </c>
      <c r="AX279" t="n">
        <v>9238.605423384803</v>
      </c>
      <c r="AY279" t="n">
        <v>153328.9670622532</v>
      </c>
      <c r="AZ279" t="n">
        <v>194023.3366040002</v>
      </c>
      <c r="BA279" t="n">
        <v>28355.17073774988</v>
      </c>
      <c r="BB279" t="n">
        <v>36126.99831077336</v>
      </c>
      <c r="BC279" t="n">
        <v>64482.16904852324</v>
      </c>
      <c r="BD279" t="n">
        <v>0.1207802059377604</v>
      </c>
      <c r="BE279" t="n">
        <v>1.053023468604029</v>
      </c>
      <c r="BF279" t="n">
        <v>4.640858657290035</v>
      </c>
      <c r="BG279" t="n">
        <v>18.97761351392867</v>
      </c>
      <c r="BH279" t="n">
        <v>547.7188362370688</v>
      </c>
      <c r="BI279" t="n">
        <v>201.1741756169312</v>
      </c>
      <c r="BJ279" t="n">
        <v>2553.348597419114</v>
      </c>
      <c r="BK279" t="n">
        <v>28340.77047113195</v>
      </c>
      <c r="BL279" t="n">
        <v>8031.826842649629</v>
      </c>
      <c r="BM279" t="n">
        <v>33032.9529869405</v>
      </c>
      <c r="BN279" t="n">
        <v>8873.360779591359</v>
      </c>
      <c r="BO279" t="n">
        <v>3330.489317420402</v>
      </c>
      <c r="BP279" t="n">
        <v>0.07160809211855042</v>
      </c>
      <c r="BQ279" t="n">
        <v>1.254262356396858</v>
      </c>
      <c r="BR279" t="n">
        <v>70.36820462596796</v>
      </c>
      <c r="BS279" t="n">
        <v>1758.048819284242</v>
      </c>
      <c r="BT279" t="n">
        <v>2127.755682930351</v>
      </c>
      <c r="BU279" t="n">
        <v>1013.807358362324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204</v>
      </c>
      <c r="C280" t="n">
        <v>75</v>
      </c>
      <c r="D280" t="n">
        <v>812.9994911817008</v>
      </c>
      <c r="E280" t="n">
        <v>7.777380767086764</v>
      </c>
      <c r="F280" t="n">
        <v>121.7690087278054</v>
      </c>
      <c r="G280" t="n">
        <v>7130.203354439352</v>
      </c>
      <c r="H280" t="n">
        <v>227828.8585795311</v>
      </c>
      <c r="I280" t="n">
        <v>196085.3541831593</v>
      </c>
      <c r="J280" t="n">
        <v>817.541389604291</v>
      </c>
      <c r="K280" t="n">
        <v>479.2681885094708</v>
      </c>
      <c r="L280" t="n">
        <v>-236.5546303839536</v>
      </c>
      <c r="M280" t="n">
        <v>0.1207802059377604</v>
      </c>
      <c r="N280" t="n">
        <v>4.640858657290035</v>
      </c>
      <c r="O280" t="n">
        <v>547.7188362370688</v>
      </c>
      <c r="P280" t="n">
        <v>1.053023468604029</v>
      </c>
      <c r="Q280" t="n">
        <v>24.90495824190459</v>
      </c>
      <c r="R280" t="n">
        <v>201.1741756169312</v>
      </c>
      <c r="S280" t="n">
        <v>25.21706356649207</v>
      </c>
      <c r="T280" t="n">
        <v>423.0894744751716</v>
      </c>
      <c r="U280" t="n">
        <v>26423.69772898739</v>
      </c>
      <c r="V280" t="n">
        <v>224</v>
      </c>
      <c r="W280" t="n">
        <v>701.6666666666666</v>
      </c>
      <c r="X280" t="n">
        <v>120.6666666666667</v>
      </c>
      <c r="Y280" t="n">
        <v>0</v>
      </c>
      <c r="Z280" t="n">
        <v>0.2155894433954108</v>
      </c>
      <c r="AA280" t="n">
        <v>2.472747157459076</v>
      </c>
      <c r="AB280" t="n">
        <v>420.866052419646</v>
      </c>
      <c r="AC280" t="n">
        <v>3862.905913711046</v>
      </c>
      <c r="AD280" t="n">
        <v>5197.990577082476</v>
      </c>
      <c r="AE280" t="n">
        <v>1.133463492344238</v>
      </c>
      <c r="AF280" t="n">
        <v>18.35615118160722</v>
      </c>
      <c r="AG280" t="n">
        <v>644.3011705722338</v>
      </c>
      <c r="AH280" t="n">
        <v>38858.99598662363</v>
      </c>
      <c r="AI280" t="n">
        <v>26176.14028902935</v>
      </c>
      <c r="AJ280" t="n">
        <v>16.78638251436298</v>
      </c>
      <c r="AK280" t="n">
        <v>-53.63406033050104</v>
      </c>
      <c r="AL280" t="n">
        <v>-4.832126137425591</v>
      </c>
      <c r="AM280" t="n">
        <v>-0.9322432626662681</v>
      </c>
      <c r="AN280" t="n">
        <v>-20.26409958461457</v>
      </c>
      <c r="AO280" t="n">
        <v>346.5446606201371</v>
      </c>
      <c r="AP280" t="n">
        <v>958570.0877967818</v>
      </c>
      <c r="AQ280" t="n">
        <v>0.2186675671630102</v>
      </c>
      <c r="AR280" t="n">
        <v>0.2197422766840636</v>
      </c>
      <c r="AS280" t="n">
        <v>0.119250331309017</v>
      </c>
      <c r="AT280" t="n">
        <v>0.2376793089132055</v>
      </c>
      <c r="AU280" t="n">
        <v>0.2046605159307038</v>
      </c>
      <c r="AV280" t="n">
        <v>5.213928084601781</v>
      </c>
      <c r="AW280" t="n">
        <v>118.2703599781454</v>
      </c>
      <c r="AX280" t="n">
        <v>9238.514895461822</v>
      </c>
      <c r="AY280" t="n">
        <v>153328.8854977262</v>
      </c>
      <c r="AZ280" t="n">
        <v>194023.7934585222</v>
      </c>
      <c r="BA280" t="n">
        <v>28355.17073774988</v>
      </c>
      <c r="BB280" t="n">
        <v>46387.44748949431</v>
      </c>
      <c r="BC280" t="n">
        <v>74742.61822724418</v>
      </c>
      <c r="BD280" t="n">
        <v>0.1207802059377604</v>
      </c>
      <c r="BE280" t="n">
        <v>1.053023468604029</v>
      </c>
      <c r="BF280" t="n">
        <v>4.640858657290035</v>
      </c>
      <c r="BG280" t="n">
        <v>24.90495824190459</v>
      </c>
      <c r="BH280" t="n">
        <v>547.7188362370688</v>
      </c>
      <c r="BI280" t="n">
        <v>201.1741756169312</v>
      </c>
      <c r="BJ280" t="n">
        <v>2553.348597419114</v>
      </c>
      <c r="BK280" t="n">
        <v>28340.77047113195</v>
      </c>
      <c r="BL280" t="n">
        <v>8031.826842649629</v>
      </c>
      <c r="BM280" t="n">
        <v>43293.40216566146</v>
      </c>
      <c r="BN280" t="n">
        <v>8873.360779591359</v>
      </c>
      <c r="BO280" t="n">
        <v>3330.489317420402</v>
      </c>
      <c r="BP280" t="n">
        <v>0.07160809211855042</v>
      </c>
      <c r="BQ280" t="n">
        <v>1.254262356396858</v>
      </c>
      <c r="BR280" t="n">
        <v>70.36820462596796</v>
      </c>
      <c r="BS280" t="n">
        <v>1758.048819284242</v>
      </c>
      <c r="BT280" t="n">
        <v>2127.755682930351</v>
      </c>
      <c r="BU280" t="n">
        <v>1013.807358362324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204</v>
      </c>
      <c r="C281" t="n">
        <v>75</v>
      </c>
      <c r="D281" t="n">
        <v>812.9994911817008</v>
      </c>
      <c r="E281" t="n">
        <v>7.777380767086764</v>
      </c>
      <c r="F281" t="n">
        <v>121.8112270036836</v>
      </c>
      <c r="G281" t="n">
        <v>7130.203354439352</v>
      </c>
      <c r="H281" t="n">
        <v>227828.8585795311</v>
      </c>
      <c r="I281" t="n">
        <v>196012.1617775896</v>
      </c>
      <c r="J281" t="n">
        <v>817.2813441016384</v>
      </c>
      <c r="K281" t="n">
        <v>479.2681885094708</v>
      </c>
      <c r="L281" t="n">
        <v>-236.5546303839536</v>
      </c>
      <c r="M281" t="n">
        <v>0.1207802059377604</v>
      </c>
      <c r="N281" t="n">
        <v>4.51030381306694</v>
      </c>
      <c r="O281" t="n">
        <v>547.7188362370688</v>
      </c>
      <c r="P281" t="n">
        <v>1.089974359089841</v>
      </c>
      <c r="Q281" t="n">
        <v>27.86863060589256</v>
      </c>
      <c r="R281" t="n">
        <v>201.1741756169312</v>
      </c>
      <c r="S281" t="n">
        <v>25.25401445697788</v>
      </c>
      <c r="T281" t="n">
        <v>426.2259737361456</v>
      </c>
      <c r="U281" t="n">
        <v>26423.69772898739</v>
      </c>
      <c r="V281" t="n">
        <v>224.6666666666667</v>
      </c>
      <c r="W281" t="n">
        <v>702.6666666666666</v>
      </c>
      <c r="X281" t="n">
        <v>121</v>
      </c>
      <c r="Y281" t="n">
        <v>0</v>
      </c>
      <c r="Z281" t="n">
        <v>0.2155894433954108</v>
      </c>
      <c r="AA281" t="n">
        <v>2.474263996092639</v>
      </c>
      <c r="AB281" t="n">
        <v>420.866052419646</v>
      </c>
      <c r="AC281" t="n">
        <v>3862.905913711046</v>
      </c>
      <c r="AD281" t="n">
        <v>5197.991763317409</v>
      </c>
      <c r="AE281" t="n">
        <v>1.133463492344238</v>
      </c>
      <c r="AF281" t="n">
        <v>18.35673683439139</v>
      </c>
      <c r="AG281" t="n">
        <v>644.3011705722338</v>
      </c>
      <c r="AH281" t="n">
        <v>38858.99598662363</v>
      </c>
      <c r="AI281" t="n">
        <v>26176.14074703574</v>
      </c>
      <c r="AJ281" t="n">
        <v>18.26398808568933</v>
      </c>
      <c r="AK281" t="n">
        <v>-51.75261720552957</v>
      </c>
      <c r="AL281" t="n">
        <v>-5.182927521626703</v>
      </c>
      <c r="AM281" t="n">
        <v>-0.9691941531520802</v>
      </c>
      <c r="AN281" t="n">
        <v>-23.35832679282563</v>
      </c>
      <c r="AO281" t="n">
        <v>346.5446606201371</v>
      </c>
      <c r="AP281" t="n">
        <v>958557.4821494616</v>
      </c>
      <c r="AQ281" t="n">
        <v>0.2186643169914711</v>
      </c>
      <c r="AR281" t="n">
        <v>0.2199764545807591</v>
      </c>
      <c r="AS281" t="n">
        <v>0.1192401277730983</v>
      </c>
      <c r="AT281" t="n">
        <v>0.2376836229433116</v>
      </c>
      <c r="AU281" t="n">
        <v>0.20443547771136</v>
      </c>
      <c r="AV281" t="n">
        <v>5.213954565750663</v>
      </c>
      <c r="AW281" t="n">
        <v>118.2707519935912</v>
      </c>
      <c r="AX281" t="n">
        <v>9238.63388791276</v>
      </c>
      <c r="AY281" t="n">
        <v>153329.5367017743</v>
      </c>
      <c r="AZ281" t="n">
        <v>194024.1806537095</v>
      </c>
      <c r="BA281" t="n">
        <v>28355.17073774988</v>
      </c>
      <c r="BB281" t="n">
        <v>52513.60943011888</v>
      </c>
      <c r="BC281" t="n">
        <v>80868.78016786877</v>
      </c>
      <c r="BD281" t="n">
        <v>0.1207802059377604</v>
      </c>
      <c r="BE281" t="n">
        <v>1.089974359089841</v>
      </c>
      <c r="BF281" t="n">
        <v>4.51030381306694</v>
      </c>
      <c r="BG281" t="n">
        <v>27.86863060589256</v>
      </c>
      <c r="BH281" t="n">
        <v>547.7188362370688</v>
      </c>
      <c r="BI281" t="n">
        <v>201.1741756169312</v>
      </c>
      <c r="BJ281" t="n">
        <v>2553.348597419114</v>
      </c>
      <c r="BK281" t="n">
        <v>29336.70782239604</v>
      </c>
      <c r="BL281" t="n">
        <v>7805.814009115848</v>
      </c>
      <c r="BM281" t="n">
        <v>48423.62675502194</v>
      </c>
      <c r="BN281" t="n">
        <v>8873.360779591359</v>
      </c>
      <c r="BO281" t="n">
        <v>3330.489317420402</v>
      </c>
      <c r="BP281" t="n">
        <v>0.07160809211855042</v>
      </c>
      <c r="BQ281" t="n">
        <v>0.914154203057899</v>
      </c>
      <c r="BR281" t="n">
        <v>70.36820462596796</v>
      </c>
      <c r="BS281" t="n">
        <v>1758.048819284242</v>
      </c>
      <c r="BT281" t="n">
        <v>1538.970120039065</v>
      </c>
      <c r="BU281" t="n">
        <v>1013.807358362324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204</v>
      </c>
      <c r="C282" t="n">
        <v>75</v>
      </c>
      <c r="D282" t="n">
        <v>813.0005174862576</v>
      </c>
      <c r="E282" t="n">
        <v>7.777380767086764</v>
      </c>
      <c r="F282" t="n">
        <v>121.8118595678858</v>
      </c>
      <c r="G282" t="n">
        <v>7130.203354439352</v>
      </c>
      <c r="H282" t="n">
        <v>227828.8585795311</v>
      </c>
      <c r="I282" t="n">
        <v>196012.1617775896</v>
      </c>
      <c r="J282" t="n">
        <v>817.0493019950295</v>
      </c>
      <c r="K282" t="n">
        <v>479.2681885094708</v>
      </c>
      <c r="L282" t="n">
        <v>-236.5546303839536</v>
      </c>
      <c r="M282" t="n">
        <v>0.1207802059377604</v>
      </c>
      <c r="N282" t="n">
        <v>2.352257703610479</v>
      </c>
      <c r="O282" t="n">
        <v>547.7188362370688</v>
      </c>
      <c r="P282" t="n">
        <v>1.108449804332747</v>
      </c>
      <c r="Q282" t="n">
        <v>27.86863060589256</v>
      </c>
      <c r="R282" t="n">
        <v>201.1741756169312</v>
      </c>
      <c r="S282" t="n">
        <v>25.27248990222079</v>
      </c>
      <c r="T282" t="n">
        <v>428.3840198456021</v>
      </c>
      <c r="U282" t="n">
        <v>26423.69772898739</v>
      </c>
      <c r="V282" t="n">
        <v>225.6666666666667</v>
      </c>
      <c r="W282" t="n">
        <v>703</v>
      </c>
      <c r="X282" t="n">
        <v>121</v>
      </c>
      <c r="Y282" t="n">
        <v>0</v>
      </c>
      <c r="Z282" t="n">
        <v>0.2155894433954108</v>
      </c>
      <c r="AA282" t="n">
        <v>2.495938538679379</v>
      </c>
      <c r="AB282" t="n">
        <v>420.866052419646</v>
      </c>
      <c r="AC282" t="n">
        <v>3862.905913711046</v>
      </c>
      <c r="AD282" t="n">
        <v>5197.991765198568</v>
      </c>
      <c r="AE282" t="n">
        <v>1.133463492344238</v>
      </c>
      <c r="AF282" t="n">
        <v>18.3651064949558</v>
      </c>
      <c r="AG282" t="n">
        <v>644.3011705722338</v>
      </c>
      <c r="AH282" t="n">
        <v>38858.99598662363</v>
      </c>
      <c r="AI282" t="n">
        <v>26176.14074776206</v>
      </c>
      <c r="AJ282" t="n">
        <v>15.89371079381359</v>
      </c>
      <c r="AK282" t="n">
        <v>-57.91611638192391</v>
      </c>
      <c r="AL282" t="n">
        <v>-3.717008952737148</v>
      </c>
      <c r="AM282" t="n">
        <v>-0.987669598394986</v>
      </c>
      <c r="AN282" t="n">
        <v>-25.51637290228209</v>
      </c>
      <c r="AO282" t="n">
        <v>346.5446606201371</v>
      </c>
      <c r="AP282" t="n">
        <v>958612.0466772913</v>
      </c>
      <c r="AQ282" t="n">
        <v>0.2186742223216162</v>
      </c>
      <c r="AR282" t="n">
        <v>0.2199804659265786</v>
      </c>
      <c r="AS282" t="n">
        <v>0.1192505202456861</v>
      </c>
      <c r="AT282" t="n">
        <v>0.2376689055829356</v>
      </c>
      <c r="AU282" t="n">
        <v>0.2044258859231835</v>
      </c>
      <c r="AV282" t="n">
        <v>5.213909671299819</v>
      </c>
      <c r="AW282" t="n">
        <v>118.270957605592</v>
      </c>
      <c r="AX282" t="n">
        <v>9238.501118481372</v>
      </c>
      <c r="AY282" t="n">
        <v>153329.1410025047</v>
      </c>
      <c r="AZ282" t="n">
        <v>194023.8937210807</v>
      </c>
      <c r="BA282" t="n">
        <v>28355.17073774988</v>
      </c>
      <c r="BB282" t="n">
        <v>53011.57810575093</v>
      </c>
      <c r="BC282" t="n">
        <v>81366.74884350081</v>
      </c>
      <c r="BD282" t="n">
        <v>0.1207802059377604</v>
      </c>
      <c r="BE282" t="n">
        <v>1.108449804332747</v>
      </c>
      <c r="BF282" t="n">
        <v>2.352257703610479</v>
      </c>
      <c r="BG282" t="n">
        <v>27.86863060589256</v>
      </c>
      <c r="BH282" t="n">
        <v>547.7188362370688</v>
      </c>
      <c r="BI282" t="n">
        <v>201.1741756169312</v>
      </c>
      <c r="BJ282" t="n">
        <v>2553.348597419114</v>
      </c>
      <c r="BK282" t="n">
        <v>29834.67649802809</v>
      </c>
      <c r="BL282" t="n">
        <v>4070.80117115139</v>
      </c>
      <c r="BM282" t="n">
        <v>48423.62675502194</v>
      </c>
      <c r="BN282" t="n">
        <v>8873.360779591359</v>
      </c>
      <c r="BO282" t="n">
        <v>3330.489317420402</v>
      </c>
      <c r="BP282" t="n">
        <v>0.07160809211855042</v>
      </c>
      <c r="BQ282" t="n">
        <v>0.5451371834298459</v>
      </c>
      <c r="BR282" t="n">
        <v>70.36820462596796</v>
      </c>
      <c r="BS282" t="n">
        <v>1758.048819284242</v>
      </c>
      <c r="BT282" t="n">
        <v>900.2272623838059</v>
      </c>
      <c r="BU282" t="n">
        <v>1013.807358362324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204</v>
      </c>
      <c r="C283" t="n">
        <v>75</v>
      </c>
      <c r="D283" t="n">
        <v>813.003910417157</v>
      </c>
      <c r="E283" t="n">
        <v>7.777380767086764</v>
      </c>
      <c r="F283" t="n">
        <v>121.8141974093469</v>
      </c>
      <c r="G283" t="n">
        <v>7130.203354439352</v>
      </c>
      <c r="H283" t="n">
        <v>227828.8585795311</v>
      </c>
      <c r="I283" t="n">
        <v>196012.1617775896</v>
      </c>
      <c r="J283" t="n">
        <v>816.9982923173881</v>
      </c>
      <c r="K283" t="n">
        <v>479.2681885094708</v>
      </c>
      <c r="L283" t="n">
        <v>-236.5546303839536</v>
      </c>
      <c r="M283" t="n">
        <v>0.1207802059377604</v>
      </c>
      <c r="N283" t="n">
        <v>1.305873359938023</v>
      </c>
      <c r="O283" t="n">
        <v>547.7188362370688</v>
      </c>
      <c r="P283" t="n">
        <v>1.108449804332747</v>
      </c>
      <c r="Q283" t="n">
        <v>27.86863060589256</v>
      </c>
      <c r="R283" t="n">
        <v>201.1741756169312</v>
      </c>
      <c r="S283" t="n">
        <v>25.27248990222079</v>
      </c>
      <c r="T283" t="n">
        <v>429.4304041892745</v>
      </c>
      <c r="U283" t="n">
        <v>26423.69772898739</v>
      </c>
      <c r="V283" t="n">
        <v>226</v>
      </c>
      <c r="W283" t="n">
        <v>703</v>
      </c>
      <c r="X283" t="n">
        <v>121</v>
      </c>
      <c r="Y283" t="n">
        <v>0</v>
      </c>
      <c r="Z283" t="n">
        <v>0.2155894433954108</v>
      </c>
      <c r="AA283" t="n">
        <v>2.506448084426536</v>
      </c>
      <c r="AB283" t="n">
        <v>420.866052419646</v>
      </c>
      <c r="AC283" t="n">
        <v>3862.905913711046</v>
      </c>
      <c r="AD283" t="n">
        <v>5197.991765198568</v>
      </c>
      <c r="AE283" t="n">
        <v>1.133463492344238</v>
      </c>
      <c r="AF283" t="n">
        <v>18.36916787810662</v>
      </c>
      <c r="AG283" t="n">
        <v>644.3011705722338</v>
      </c>
      <c r="AH283" t="n">
        <v>38858.99598662363</v>
      </c>
      <c r="AI283" t="n">
        <v>26176.14074776206</v>
      </c>
      <c r="AJ283" t="n">
        <v>12.23933327975262</v>
      </c>
      <c r="AK283" t="n">
        <v>-61.70515213454498</v>
      </c>
      <c r="AL283" t="n">
        <v>-3.023919631496848</v>
      </c>
      <c r="AM283" t="n">
        <v>-0.987669598394986</v>
      </c>
      <c r="AN283" t="n">
        <v>-26.56275724595454</v>
      </c>
      <c r="AO283" t="n">
        <v>346.5446606201371</v>
      </c>
      <c r="AP283" t="n">
        <v>958463.9405876468</v>
      </c>
      <c r="AQ283" t="n">
        <v>0.2186682521629673</v>
      </c>
      <c r="AR283" t="n">
        <v>0.2199590711387195</v>
      </c>
      <c r="AS283" t="n">
        <v>0.1192131533762609</v>
      </c>
      <c r="AT283" t="n">
        <v>0.2377068197443245</v>
      </c>
      <c r="AU283" t="n">
        <v>0.2044527035777278</v>
      </c>
      <c r="AV283" t="n">
        <v>5.214001734144619</v>
      </c>
      <c r="AW283" t="n">
        <v>118.2779335904323</v>
      </c>
      <c r="AX283" t="n">
        <v>9238.968102535106</v>
      </c>
      <c r="AY283" t="n">
        <v>153330.8792824521</v>
      </c>
      <c r="AZ283" t="n">
        <v>194024.8788758711</v>
      </c>
      <c r="BA283" t="n">
        <v>28355.17073774988</v>
      </c>
      <c r="BB283" t="n">
        <v>53011.57810575093</v>
      </c>
      <c r="BC283" t="n">
        <v>81366.74884350081</v>
      </c>
      <c r="BD283" t="n">
        <v>0.1207802059377604</v>
      </c>
      <c r="BE283" t="n">
        <v>1.108449804332747</v>
      </c>
      <c r="BF283" t="n">
        <v>1.305873359938023</v>
      </c>
      <c r="BG283" t="n">
        <v>27.86863060589256</v>
      </c>
      <c r="BH283" t="n">
        <v>547.7188362370688</v>
      </c>
      <c r="BI283" t="n">
        <v>201.1741756169312</v>
      </c>
      <c r="BJ283" t="n">
        <v>2553.348597419114</v>
      </c>
      <c r="BK283" t="n">
        <v>29834.67649802809</v>
      </c>
      <c r="BL283" t="n">
        <v>2259.797960552605</v>
      </c>
      <c r="BM283" t="n">
        <v>48423.62675502194</v>
      </c>
      <c r="BN283" t="n">
        <v>8873.360779591359</v>
      </c>
      <c r="BO283" t="n">
        <v>3330.489317420402</v>
      </c>
      <c r="BP283" t="n">
        <v>0.07160809211855042</v>
      </c>
      <c r="BQ283" t="n">
        <v>0.4456557119505589</v>
      </c>
      <c r="BR283" t="n">
        <v>70.36820462596796</v>
      </c>
      <c r="BS283" t="n">
        <v>1758.048819284242</v>
      </c>
      <c r="BT283" t="n">
        <v>728.0522242789976</v>
      </c>
      <c r="BU283" t="n">
        <v>1013.807358362324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204</v>
      </c>
      <c r="C284" t="n">
        <v>75</v>
      </c>
      <c r="D284" t="n">
        <v>813.0065863023834</v>
      </c>
      <c r="E284" t="n">
        <v>7.777380767086764</v>
      </c>
      <c r="F284" t="n">
        <v>121.4601774363209</v>
      </c>
      <c r="G284" t="n">
        <v>7130.203354439352</v>
      </c>
      <c r="H284" t="n">
        <v>228445.1857030792</v>
      </c>
      <c r="I284" t="n">
        <v>196006.9414284407</v>
      </c>
      <c r="J284" t="n">
        <v>822.2172580737075</v>
      </c>
      <c r="K284" t="n">
        <v>479.2681885094708</v>
      </c>
      <c r="L284" t="n">
        <v>-236.5546303839536</v>
      </c>
      <c r="M284" t="n">
        <v>0.1207802059377604</v>
      </c>
      <c r="N284" t="n">
        <v>1.305873359938023</v>
      </c>
      <c r="O284" t="n">
        <v>547.7188362370688</v>
      </c>
      <c r="P284" t="n">
        <v>1.071498913846935</v>
      </c>
      <c r="Q284" t="n">
        <v>26.55205594796509</v>
      </c>
      <c r="R284" t="n">
        <v>201.1741756169312</v>
      </c>
      <c r="S284" t="n">
        <v>25.3094407927066</v>
      </c>
      <c r="T284" t="n">
        <v>431.1032654786841</v>
      </c>
      <c r="U284" t="n">
        <v>26423.69772898739</v>
      </c>
      <c r="V284" t="n">
        <v>226</v>
      </c>
      <c r="W284" t="n">
        <v>704.3333333333334</v>
      </c>
      <c r="X284" t="n">
        <v>121.6666666666667</v>
      </c>
      <c r="Y284" t="n">
        <v>0</v>
      </c>
      <c r="Z284" t="n">
        <v>0.2155894433954108</v>
      </c>
      <c r="AA284" t="n">
        <v>2.506896705146023</v>
      </c>
      <c r="AB284" t="n">
        <v>420.866052419646</v>
      </c>
      <c r="AC284" t="n">
        <v>3862.906478813915</v>
      </c>
      <c r="AD284" t="n">
        <v>5198.005300454052</v>
      </c>
      <c r="AE284" t="n">
        <v>1.133463492344238</v>
      </c>
      <c r="AF284" t="n">
        <v>18.36934396193642</v>
      </c>
      <c r="AG284" t="n">
        <v>644.3011705722338</v>
      </c>
      <c r="AH284" t="n">
        <v>38858.99620480995</v>
      </c>
      <c r="AI284" t="n">
        <v>26176.14597372641</v>
      </c>
      <c r="AJ284" t="n">
        <v>4.006682743291349</v>
      </c>
      <c r="AK284" t="n">
        <v>-71.92832631505648</v>
      </c>
      <c r="AL284" t="n">
        <v>0.06610359236561154</v>
      </c>
      <c r="AM284" t="n">
        <v>-0.9507187079091741</v>
      </c>
      <c r="AN284" t="n">
        <v>-25.24618258802707</v>
      </c>
      <c r="AO284" t="n">
        <v>346.5446606201371</v>
      </c>
      <c r="AP284" t="n">
        <v>958447.551658229</v>
      </c>
      <c r="AQ284" t="n">
        <v>0.2186468361326463</v>
      </c>
      <c r="AR284" t="n">
        <v>0.219965219710597</v>
      </c>
      <c r="AS284" t="n">
        <v>0.1192207713502018</v>
      </c>
      <c r="AT284" t="n">
        <v>0.2377102901357285</v>
      </c>
      <c r="AU284" t="n">
        <v>0.2044568826708265</v>
      </c>
      <c r="AV284" t="n">
        <v>5.213988408189064</v>
      </c>
      <c r="AW284" t="n">
        <v>118.2795589783179</v>
      </c>
      <c r="AX284" t="n">
        <v>9238.809493473143</v>
      </c>
      <c r="AY284" t="n">
        <v>153329.1177922614</v>
      </c>
      <c r="AZ284" t="n">
        <v>194022.6214914598</v>
      </c>
      <c r="BA284" t="n">
        <v>28355.17073774988</v>
      </c>
      <c r="BB284" t="n">
        <v>49733.63767054336</v>
      </c>
      <c r="BC284" t="n">
        <v>78088.80840829323</v>
      </c>
      <c r="BD284" t="n">
        <v>0.1207802059377604</v>
      </c>
      <c r="BE284" t="n">
        <v>1.071498913846935</v>
      </c>
      <c r="BF284" t="n">
        <v>1.305873359938023</v>
      </c>
      <c r="BG284" t="n">
        <v>26.55205594796509</v>
      </c>
      <c r="BH284" t="n">
        <v>547.7188362370688</v>
      </c>
      <c r="BI284" t="n">
        <v>201.1741756169312</v>
      </c>
      <c r="BJ284" t="n">
        <v>2553.348597419114</v>
      </c>
      <c r="BK284" t="n">
        <v>28839.48112064495</v>
      </c>
      <c r="BL284" t="n">
        <v>2259.797960552605</v>
      </c>
      <c r="BM284" t="n">
        <v>46146.10066295382</v>
      </c>
      <c r="BN284" t="n">
        <v>8873.360779591359</v>
      </c>
      <c r="BO284" t="n">
        <v>3330.489317420402</v>
      </c>
      <c r="BP284" t="n">
        <v>0.07160809211855042</v>
      </c>
      <c r="BQ284" t="n">
        <v>0.4456557119505589</v>
      </c>
      <c r="BR284" t="n">
        <v>70.36820462596796</v>
      </c>
      <c r="BS284" t="n">
        <v>1758.048819284242</v>
      </c>
      <c r="BT284" t="n">
        <v>728.0522242789976</v>
      </c>
      <c r="BU284" t="n">
        <v>1013.807358362324</v>
      </c>
      <c r="BV284" t="n">
        <v>26932.92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204</v>
      </c>
      <c r="C285" t="n">
        <v>75</v>
      </c>
      <c r="D285" t="n">
        <v>813.6935638031209</v>
      </c>
      <c r="E285" t="n">
        <v>7.777380767086764</v>
      </c>
      <c r="F285" t="n">
        <v>121.2827507054965</v>
      </c>
      <c r="G285" t="n">
        <v>7180.713341770449</v>
      </c>
      <c r="H285" t="n">
        <v>228753.3492648533</v>
      </c>
      <c r="I285" t="n">
        <v>196004.3312538663</v>
      </c>
      <c r="J285" t="n">
        <v>824.8267409518671</v>
      </c>
      <c r="K285" t="n">
        <v>479.2681885094708</v>
      </c>
      <c r="L285" t="n">
        <v>-236.5546303839536</v>
      </c>
      <c r="M285" t="n">
        <v>0.1207802059377604</v>
      </c>
      <c r="N285" t="n">
        <v>1.305873359938023</v>
      </c>
      <c r="O285" t="n">
        <v>547.7188362370688</v>
      </c>
      <c r="P285" t="n">
        <v>1.053023468604029</v>
      </c>
      <c r="Q285" t="n">
        <v>25.89376861900135</v>
      </c>
      <c r="R285" t="n">
        <v>2613.503835083957</v>
      </c>
      <c r="S285" t="n">
        <v>25.32791623794951</v>
      </c>
      <c r="T285" t="n">
        <v>431.939696123389</v>
      </c>
      <c r="U285" t="n">
        <v>28836.02738845441</v>
      </c>
      <c r="V285" t="n">
        <v>226</v>
      </c>
      <c r="W285" t="n">
        <v>705.6666666666666</v>
      </c>
      <c r="X285" t="n">
        <v>122</v>
      </c>
      <c r="Y285" t="n">
        <v>0</v>
      </c>
      <c r="Z285" t="n">
        <v>0.2155894433954108</v>
      </c>
      <c r="AA285" t="n">
        <v>2.507119845747665</v>
      </c>
      <c r="AB285" t="n">
        <v>422.3813439991843</v>
      </c>
      <c r="AC285" t="n">
        <v>3952.85485295462</v>
      </c>
      <c r="AD285" t="n">
        <v>5198.012068081794</v>
      </c>
      <c r="AE285" t="n">
        <v>1.133463492344238</v>
      </c>
      <c r="AF285" t="n">
        <v>18.36943083409322</v>
      </c>
      <c r="AG285" t="n">
        <v>645.8164621517719</v>
      </c>
      <c r="AH285" t="n">
        <v>38893.71874827996</v>
      </c>
      <c r="AI285" t="n">
        <v>26176.14858670859</v>
      </c>
      <c r="AJ285" t="n">
        <v>1.954392205341662</v>
      </c>
      <c r="AK285" t="n">
        <v>-85.55824778148197</v>
      </c>
      <c r="AL285" t="n">
        <v>5.710588370080146</v>
      </c>
      <c r="AM285" t="n">
        <v>-0.9322432626662681</v>
      </c>
      <c r="AN285" t="n">
        <v>-24.58789525906333</v>
      </c>
      <c r="AO285" t="n">
        <v>-2065.784998846888</v>
      </c>
      <c r="AP285" t="n">
        <v>958150.2240459713</v>
      </c>
      <c r="AQ285" t="n">
        <v>0.2186166310382623</v>
      </c>
      <c r="AR285" t="n">
        <v>0.2189684435579273</v>
      </c>
      <c r="AS285" t="n">
        <v>0.1191554447789861</v>
      </c>
      <c r="AT285" t="n">
        <v>0.238748345326397</v>
      </c>
      <c r="AU285" t="n">
        <v>0.2045111352984273</v>
      </c>
      <c r="AV285" t="n">
        <v>5.21243656275059</v>
      </c>
      <c r="AW285" t="n">
        <v>118.2424228671905</v>
      </c>
      <c r="AX285" t="n">
        <v>9307.363912751513</v>
      </c>
      <c r="AY285" t="n">
        <v>153290.4058771499</v>
      </c>
      <c r="AZ285" t="n">
        <v>193948.8176875605</v>
      </c>
      <c r="BA285" t="n">
        <v>66939.04033515409</v>
      </c>
      <c r="BB285" t="n">
        <v>48094.66745293958</v>
      </c>
      <c r="BC285" t="n">
        <v>115033.7077880937</v>
      </c>
      <c r="BD285" t="n">
        <v>0.1207802059377604</v>
      </c>
      <c r="BE285" t="n">
        <v>1.053023468604029</v>
      </c>
      <c r="BF285" t="n">
        <v>1.305873359938023</v>
      </c>
      <c r="BG285" t="n">
        <v>25.89376861900135</v>
      </c>
      <c r="BH285" t="n">
        <v>547.7188362370688</v>
      </c>
      <c r="BI285" t="n">
        <v>2613.503835083957</v>
      </c>
      <c r="BJ285" t="n">
        <v>2553.348597419114</v>
      </c>
      <c r="BK285" t="n">
        <v>28341.88343195339</v>
      </c>
      <c r="BL285" t="n">
        <v>2259.797960552605</v>
      </c>
      <c r="BM285" t="n">
        <v>45007.33761691975</v>
      </c>
      <c r="BN285" t="n">
        <v>8873.360779591359</v>
      </c>
      <c r="BO285" t="n">
        <v>41914.35891482461</v>
      </c>
      <c r="BP285" t="n">
        <v>0.07160809211855042</v>
      </c>
      <c r="BQ285" t="n">
        <v>0.4456557119505589</v>
      </c>
      <c r="BR285" t="n">
        <v>70.36820462596796</v>
      </c>
      <c r="BS285" t="n">
        <v>1758.048819284242</v>
      </c>
      <c r="BT285" t="n">
        <v>728.0522242789976</v>
      </c>
      <c r="BU285" t="n">
        <v>1013.807358362324</v>
      </c>
      <c r="BV285" t="n">
        <v>26935.42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204</v>
      </c>
      <c r="C286" t="n">
        <v>75</v>
      </c>
      <c r="D286" t="n">
        <v>813.7113330140136</v>
      </c>
      <c r="E286" t="n">
        <v>7.778651200605693</v>
      </c>
      <c r="F286" t="n">
        <v>122.073541349418</v>
      </c>
      <c r="G286" t="n">
        <v>7095.361276044988</v>
      </c>
      <c r="H286" t="n">
        <v>228774.2866892841</v>
      </c>
      <c r="I286" t="n">
        <v>196004.3312538663</v>
      </c>
      <c r="J286" t="n">
        <v>824.8267409518671</v>
      </c>
      <c r="K286" t="n">
        <v>479.2681885094708</v>
      </c>
      <c r="L286" t="n">
        <v>-236.5546303839536</v>
      </c>
      <c r="M286" t="n">
        <v>0.1207802059377604</v>
      </c>
      <c r="N286" t="n">
        <v>1.305873359938023</v>
      </c>
      <c r="O286" t="n">
        <v>1112.991835237838</v>
      </c>
      <c r="P286" t="n">
        <v>1.053023468604029</v>
      </c>
      <c r="Q286" t="n">
        <v>25.89376861900135</v>
      </c>
      <c r="R286" t="n">
        <v>3819.66866481747</v>
      </c>
      <c r="S286" t="n">
        <v>25.35116008384464</v>
      </c>
      <c r="T286" t="n">
        <v>432.72933943408</v>
      </c>
      <c r="U286" t="n">
        <v>30692.81799974806</v>
      </c>
      <c r="V286" t="n">
        <v>226.6666666666667</v>
      </c>
      <c r="W286" t="n">
        <v>706</v>
      </c>
      <c r="X286" t="n">
        <v>123.3333333333333</v>
      </c>
      <c r="Y286" t="n">
        <v>0</v>
      </c>
      <c r="Z286" t="n">
        <v>0.2168598769143401</v>
      </c>
      <c r="AA286" t="n">
        <v>2.508267178978124</v>
      </c>
      <c r="AB286" t="n">
        <v>428.7773838378218</v>
      </c>
      <c r="AC286" t="n">
        <v>3998.320347845978</v>
      </c>
      <c r="AD286" t="n">
        <v>5198.012068081794</v>
      </c>
      <c r="AE286" t="n">
        <v>1.133953912196823</v>
      </c>
      <c r="AF286" t="n">
        <v>18.36987373408394</v>
      </c>
      <c r="AG286" t="n">
        <v>648.2854972237003</v>
      </c>
      <c r="AH286" t="n">
        <v>38911.57141456509</v>
      </c>
      <c r="AI286" t="n">
        <v>26176.14858670859</v>
      </c>
      <c r="AJ286" t="n">
        <v>2.202990408720238</v>
      </c>
      <c r="AK286" t="n">
        <v>-87.82535015790836</v>
      </c>
      <c r="AL286" t="n">
        <v>20.72143563650862</v>
      </c>
      <c r="AM286" t="n">
        <v>-0.9322432626662681</v>
      </c>
      <c r="AN286" t="n">
        <v>-24.58789525906333</v>
      </c>
      <c r="AO286" t="n">
        <v>-2706.676829579632</v>
      </c>
      <c r="AP286" t="n">
        <v>958787.8243397159</v>
      </c>
      <c r="AQ286" t="n">
        <v>0.2184915287234385</v>
      </c>
      <c r="AR286" t="n">
        <v>0.2187575047193853</v>
      </c>
      <c r="AS286" t="n">
        <v>0.1197882455385666</v>
      </c>
      <c r="AT286" t="n">
        <v>0.238589576085438</v>
      </c>
      <c r="AU286" t="n">
        <v>0.2043731449331715</v>
      </c>
      <c r="AV286" t="n">
        <v>5.212800588333121</v>
      </c>
      <c r="AW286" t="n">
        <v>118.247774995066</v>
      </c>
      <c r="AX286" t="n">
        <v>9305.514994973079</v>
      </c>
      <c r="AY286" t="n">
        <v>153326.5616504243</v>
      </c>
      <c r="AZ286" t="n">
        <v>193959.9851096078</v>
      </c>
      <c r="BA286" t="n">
        <v>86230.97513385619</v>
      </c>
      <c r="BB286" t="n">
        <v>48094.66745293958</v>
      </c>
      <c r="BC286" t="n">
        <v>134325.6425867958</v>
      </c>
      <c r="BD286" t="n">
        <v>0.1207802059377604</v>
      </c>
      <c r="BE286" t="n">
        <v>1.053023468604029</v>
      </c>
      <c r="BF286" t="n">
        <v>1.305873359938023</v>
      </c>
      <c r="BG286" t="n">
        <v>25.89376861900135</v>
      </c>
      <c r="BH286" t="n">
        <v>1112.991835237838</v>
      </c>
      <c r="BI286" t="n">
        <v>3819.66866481747</v>
      </c>
      <c r="BJ286" t="n">
        <v>2553.348597419114</v>
      </c>
      <c r="BK286" t="n">
        <v>28341.88343195339</v>
      </c>
      <c r="BL286" t="n">
        <v>2259.797960552605</v>
      </c>
      <c r="BM286" t="n">
        <v>45007.33761691975</v>
      </c>
      <c r="BN286" t="n">
        <v>17917.95204643828</v>
      </c>
      <c r="BO286" t="n">
        <v>61206.29371352671</v>
      </c>
      <c r="BP286" t="n">
        <v>0.07160809211855042</v>
      </c>
      <c r="BQ286" t="n">
        <v>0.4456557119505589</v>
      </c>
      <c r="BR286" t="n">
        <v>158.8833032663562</v>
      </c>
      <c r="BS286" t="n">
        <v>1758.048819284242</v>
      </c>
      <c r="BT286" t="n">
        <v>728.0522242789976</v>
      </c>
      <c r="BU286" t="n">
        <v>2430.083900072499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204</v>
      </c>
      <c r="C287" t="n">
        <v>75</v>
      </c>
      <c r="D287" t="n">
        <v>814.7792741477507</v>
      </c>
      <c r="E287" t="n">
        <v>7.780529757842696</v>
      </c>
      <c r="F287" t="n">
        <v>122.4689366713788</v>
      </c>
      <c r="G287" t="n">
        <v>7128.867303369761</v>
      </c>
      <c r="H287" t="n">
        <v>228780.3672634262</v>
      </c>
      <c r="I287" t="n">
        <v>196004.3312538663</v>
      </c>
      <c r="J287" t="n">
        <v>824.8267409518671</v>
      </c>
      <c r="K287" t="n">
        <v>479.2681885094708</v>
      </c>
      <c r="L287" t="n">
        <v>-236.5546303839536</v>
      </c>
      <c r="M287" t="n">
        <v>0.1207802059377604</v>
      </c>
      <c r="N287" t="n">
        <v>1.305873359938023</v>
      </c>
      <c r="O287" t="n">
        <v>1395.628334738223</v>
      </c>
      <c r="P287" t="n">
        <v>1.053023468604029</v>
      </c>
      <c r="Q287" t="n">
        <v>25.89376861900135</v>
      </c>
      <c r="R287" t="n">
        <v>3819.66866481747</v>
      </c>
      <c r="S287" t="n">
        <v>25.36278200679221</v>
      </c>
      <c r="T287" t="n">
        <v>433.1241610894256</v>
      </c>
      <c r="U287" t="n">
        <v>31018.13089052812</v>
      </c>
      <c r="V287" t="n">
        <v>227</v>
      </c>
      <c r="W287" t="n">
        <v>706</v>
      </c>
      <c r="X287" t="n">
        <v>124</v>
      </c>
      <c r="Y287" t="n">
        <v>0</v>
      </c>
      <c r="Z287" t="n">
        <v>0.2174999105177037</v>
      </c>
      <c r="AA287" t="n">
        <v>2.508840845593354</v>
      </c>
      <c r="AB287" t="n">
        <v>434.2238510778473</v>
      </c>
      <c r="AC287" t="n">
        <v>3998.463139387247</v>
      </c>
      <c r="AD287" t="n">
        <v>5198.012068081794</v>
      </c>
      <c r="AE287" t="n">
        <v>1.134203938967014</v>
      </c>
      <c r="AF287" t="n">
        <v>18.3700951840793</v>
      </c>
      <c r="AG287" t="n">
        <v>651.7684620803713</v>
      </c>
      <c r="AH287" t="n">
        <v>38911.71420610636</v>
      </c>
      <c r="AI287" t="n">
        <v>26176.14858670859</v>
      </c>
      <c r="AJ287" t="n">
        <v>7.496823414068333</v>
      </c>
      <c r="AK287" t="n">
        <v>-80.87168987283309</v>
      </c>
      <c r="AL287" t="n">
        <v>43.95513376990365</v>
      </c>
      <c r="AM287" t="n">
        <v>-0.9322432626662681</v>
      </c>
      <c r="AN287" t="n">
        <v>-24.58789525906333</v>
      </c>
      <c r="AO287" t="n">
        <v>-2424.040330079248</v>
      </c>
      <c r="AP287" t="n">
        <v>958916.0877812681</v>
      </c>
      <c r="AQ287" t="n">
        <v>0.2185089365258057</v>
      </c>
      <c r="AR287" t="n">
        <v>0.2208832428721912</v>
      </c>
      <c r="AS287" t="n">
        <v>0.1176805261059794</v>
      </c>
      <c r="AT287" t="n">
        <v>0.2385794974333244</v>
      </c>
      <c r="AU287" t="n">
        <v>0.2043477970626992</v>
      </c>
      <c r="AV287" t="n">
        <v>5.213321579661581</v>
      </c>
      <c r="AW287" t="n">
        <v>118.2185587460936</v>
      </c>
      <c r="AX287" t="n">
        <v>9393.890583111321</v>
      </c>
      <c r="AY287" t="n">
        <v>153309.3150378427</v>
      </c>
      <c r="AZ287" t="n">
        <v>193913.196261668</v>
      </c>
      <c r="BA287" t="n">
        <v>86230.97513385619</v>
      </c>
      <c r="BB287" t="n">
        <v>48094.66745293958</v>
      </c>
      <c r="BC287" t="n">
        <v>134325.6425867958</v>
      </c>
      <c r="BD287" t="n">
        <v>0.1207802059377604</v>
      </c>
      <c r="BE287" t="n">
        <v>1.053023468604029</v>
      </c>
      <c r="BF287" t="n">
        <v>1.305873359938023</v>
      </c>
      <c r="BG287" t="n">
        <v>25.89376861900135</v>
      </c>
      <c r="BH287" t="n">
        <v>1395.628334738223</v>
      </c>
      <c r="BI287" t="n">
        <v>3819.66866481747</v>
      </c>
      <c r="BJ287" t="n">
        <v>2553.348597419114</v>
      </c>
      <c r="BK287" t="n">
        <v>28341.88343195339</v>
      </c>
      <c r="BL287" t="n">
        <v>2259.797960552605</v>
      </c>
      <c r="BM287" t="n">
        <v>45007.33761691975</v>
      </c>
      <c r="BN287" t="n">
        <v>22440.24767986174</v>
      </c>
      <c r="BO287" t="n">
        <v>61206.29371352671</v>
      </c>
      <c r="BP287" t="n">
        <v>0.07160809211855042</v>
      </c>
      <c r="BQ287" t="n">
        <v>0.4456557119505589</v>
      </c>
      <c r="BR287" t="n">
        <v>203.1408525865503</v>
      </c>
      <c r="BS287" t="n">
        <v>1758.048819284242</v>
      </c>
      <c r="BT287" t="n">
        <v>728.0522242789976</v>
      </c>
      <c r="BU287" t="n">
        <v>3138.222170927586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204</v>
      </c>
      <c r="C288" t="n">
        <v>75</v>
      </c>
      <c r="D288" t="n">
        <v>815.0183385998083</v>
      </c>
      <c r="E288" t="n">
        <v>7.780529757842696</v>
      </c>
      <c r="F288" t="n">
        <v>122.4689366713788</v>
      </c>
      <c r="G288" t="n">
        <v>7146.466787090663</v>
      </c>
      <c r="H288" t="n">
        <v>228780.3672634262</v>
      </c>
      <c r="I288" t="n">
        <v>196004.3317207424</v>
      </c>
      <c r="J288" t="n">
        <v>824.8267409518671</v>
      </c>
      <c r="K288" t="n">
        <v>479.2681885094708</v>
      </c>
      <c r="L288" t="n">
        <v>-236.5546303839536</v>
      </c>
      <c r="M288" t="n">
        <v>0.1207802059377604</v>
      </c>
      <c r="N288" t="n">
        <v>1.305873359938023</v>
      </c>
      <c r="O288" t="n">
        <v>1395.628334738223</v>
      </c>
      <c r="P288" t="n">
        <v>1.053023468604029</v>
      </c>
      <c r="Q288" t="n">
        <v>25.89376861900135</v>
      </c>
      <c r="R288" t="n">
        <v>3819.66866481747</v>
      </c>
      <c r="S288" t="n">
        <v>25.36278200679221</v>
      </c>
      <c r="T288" t="n">
        <v>433.1241610894256</v>
      </c>
      <c r="U288" t="n">
        <v>31018.13089052812</v>
      </c>
      <c r="V288" t="n">
        <v>227</v>
      </c>
      <c r="W288" t="n">
        <v>706</v>
      </c>
      <c r="X288" t="n">
        <v>124.6666666666667</v>
      </c>
      <c r="Y288" t="n">
        <v>0</v>
      </c>
      <c r="Z288" t="n">
        <v>0.2174999105177037</v>
      </c>
      <c r="AA288" t="n">
        <v>2.508840845593354</v>
      </c>
      <c r="AB288" t="n">
        <v>434.746628796773</v>
      </c>
      <c r="AC288" t="n">
        <v>3998.463139387247</v>
      </c>
      <c r="AD288" t="n">
        <v>5198.012534957849</v>
      </c>
      <c r="AE288" t="n">
        <v>1.134203938967014</v>
      </c>
      <c r="AF288" t="n">
        <v>18.3700951840793</v>
      </c>
      <c r="AG288" t="n">
        <v>652.291239799297</v>
      </c>
      <c r="AH288" t="n">
        <v>38911.71420610636</v>
      </c>
      <c r="AI288" t="n">
        <v>26176.14876687029</v>
      </c>
      <c r="AJ288" t="n">
        <v>11.34457985904216</v>
      </c>
      <c r="AK288" t="n">
        <v>-70.83740391282437</v>
      </c>
      <c r="AL288" t="n">
        <v>54.28948834819163</v>
      </c>
      <c r="AM288" t="n">
        <v>-0.9322432626662681</v>
      </c>
      <c r="AN288" t="n">
        <v>-24.58789525906333</v>
      </c>
      <c r="AO288" t="n">
        <v>-2424.040330079248</v>
      </c>
      <c r="AP288" t="n">
        <v>960365.8637695588</v>
      </c>
      <c r="AQ288" t="n">
        <v>0.218286396635894</v>
      </c>
      <c r="AR288" t="n">
        <v>0.2205960229255077</v>
      </c>
      <c r="AS288" t="n">
        <v>0.1188490275837824</v>
      </c>
      <c r="AT288" t="n">
        <v>0.2382292408607953</v>
      </c>
      <c r="AU288" t="n">
        <v>0.2040393119940206</v>
      </c>
      <c r="AV288" t="n">
        <v>5.21274830566365</v>
      </c>
      <c r="AW288" t="n">
        <v>118.1998284286565</v>
      </c>
      <c r="AX288" t="n">
        <v>9415.01647748582</v>
      </c>
      <c r="AY288" t="n">
        <v>153293.2174061188</v>
      </c>
      <c r="AZ288" t="n">
        <v>193892.7506114189</v>
      </c>
      <c r="BA288" t="n">
        <v>86230.97513385619</v>
      </c>
      <c r="BB288" t="n">
        <v>48094.66745293958</v>
      </c>
      <c r="BC288" t="n">
        <v>134325.6425867958</v>
      </c>
      <c r="BD288" t="n">
        <v>0.1207802059377604</v>
      </c>
      <c r="BE288" t="n">
        <v>1.053023468604029</v>
      </c>
      <c r="BF288" t="n">
        <v>1.305873359938023</v>
      </c>
      <c r="BG288" t="n">
        <v>25.89376861900135</v>
      </c>
      <c r="BH288" t="n">
        <v>1395.628334738223</v>
      </c>
      <c r="BI288" t="n">
        <v>3819.66866481747</v>
      </c>
      <c r="BJ288" t="n">
        <v>2553.348597419114</v>
      </c>
      <c r="BK288" t="n">
        <v>28341.88343195339</v>
      </c>
      <c r="BL288" t="n">
        <v>2259.797960552605</v>
      </c>
      <c r="BM288" t="n">
        <v>45007.33761691975</v>
      </c>
      <c r="BN288" t="n">
        <v>22440.24767986174</v>
      </c>
      <c r="BO288" t="n">
        <v>61206.29371352671</v>
      </c>
      <c r="BP288" t="n">
        <v>0.07160809211855042</v>
      </c>
      <c r="BQ288" t="n">
        <v>0.4456557119505589</v>
      </c>
      <c r="BR288" t="n">
        <v>203.1408525865503</v>
      </c>
      <c r="BS288" t="n">
        <v>1758.048819284242</v>
      </c>
      <c r="BT288" t="n">
        <v>728.0522242789976</v>
      </c>
      <c r="BU288" t="n">
        <v>3138.222170927586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204</v>
      </c>
      <c r="C289" t="n">
        <v>75</v>
      </c>
      <c r="D289" t="n">
        <v>815.5540923941884</v>
      </c>
      <c r="E289" t="n">
        <v>7.780529757842696</v>
      </c>
      <c r="F289" t="n">
        <v>122.4689366713788</v>
      </c>
      <c r="G289" t="n">
        <v>7185.907598903371</v>
      </c>
      <c r="H289" t="n">
        <v>228780.3672634262</v>
      </c>
      <c r="I289" t="n">
        <v>196004.3319541804</v>
      </c>
      <c r="J289" t="n">
        <v>824.8267409518671</v>
      </c>
      <c r="K289" t="n">
        <v>479.2681885094708</v>
      </c>
      <c r="L289" t="n">
        <v>-236.5546303839536</v>
      </c>
      <c r="M289" t="n">
        <v>0.1207802059377604</v>
      </c>
      <c r="N289" t="n">
        <v>1.305873359938023</v>
      </c>
      <c r="O289" t="n">
        <v>1395.628334738223</v>
      </c>
      <c r="P289" t="n">
        <v>1.053023468604029</v>
      </c>
      <c r="Q289" t="n">
        <v>25.89376861900135</v>
      </c>
      <c r="R289" t="n">
        <v>3819.66866481747</v>
      </c>
      <c r="S289" t="n">
        <v>25.36278200679221</v>
      </c>
      <c r="T289" t="n">
        <v>433.1241610894256</v>
      </c>
      <c r="U289" t="n">
        <v>31018.13089052812</v>
      </c>
      <c r="V289" t="n">
        <v>227</v>
      </c>
      <c r="W289" t="n">
        <v>706</v>
      </c>
      <c r="X289" t="n">
        <v>125</v>
      </c>
      <c r="Y289" t="n">
        <v>0</v>
      </c>
      <c r="Z289" t="n">
        <v>0.2174999105177037</v>
      </c>
      <c r="AA289" t="n">
        <v>2.508840845593354</v>
      </c>
      <c r="AB289" t="n">
        <v>435.9247546661202</v>
      </c>
      <c r="AC289" t="n">
        <v>3998.463139387247</v>
      </c>
      <c r="AD289" t="n">
        <v>5198.012768395878</v>
      </c>
      <c r="AE289" t="n">
        <v>1.134203938967014</v>
      </c>
      <c r="AF289" t="n">
        <v>18.3700951840793</v>
      </c>
      <c r="AG289" t="n">
        <v>653.4693656686441</v>
      </c>
      <c r="AH289" t="n">
        <v>38911.71420610636</v>
      </c>
      <c r="AI289" t="n">
        <v>26176.14885695114</v>
      </c>
      <c r="AJ289" t="n">
        <v>18.26167991973507</v>
      </c>
      <c r="AK289" t="n">
        <v>-63.71427360866492</v>
      </c>
      <c r="AL289" t="n">
        <v>84.69502614168393</v>
      </c>
      <c r="AM289" t="n">
        <v>-0.9322432626662681</v>
      </c>
      <c r="AN289" t="n">
        <v>-24.58789525906333</v>
      </c>
      <c r="AO289" t="n">
        <v>-2424.040330079248</v>
      </c>
      <c r="AP289" t="n">
        <v>960710.94509163</v>
      </c>
      <c r="AQ289" t="n">
        <v>0.2182219167287142</v>
      </c>
      <c r="AR289" t="n">
        <v>0.2205717159710822</v>
      </c>
      <c r="AS289" t="n">
        <v>0.1191086792396002</v>
      </c>
      <c r="AT289" t="n">
        <v>0.2381389076870339</v>
      </c>
      <c r="AU289" t="n">
        <v>0.2039587803735695</v>
      </c>
      <c r="AV289" t="n">
        <v>5.212301124138357</v>
      </c>
      <c r="AW289" t="n">
        <v>118.1854229850246</v>
      </c>
      <c r="AX289" t="n">
        <v>9457.254048095459</v>
      </c>
      <c r="AY289" t="n">
        <v>153283.5817642418</v>
      </c>
      <c r="AZ289" t="n">
        <v>193876.1198966916</v>
      </c>
      <c r="BA289" t="n">
        <v>86230.97513385619</v>
      </c>
      <c r="BB289" t="n">
        <v>48094.66745293958</v>
      </c>
      <c r="BC289" t="n">
        <v>134325.6425867958</v>
      </c>
      <c r="BD289" t="n">
        <v>0.1207802059377604</v>
      </c>
      <c r="BE289" t="n">
        <v>1.053023468604029</v>
      </c>
      <c r="BF289" t="n">
        <v>1.305873359938023</v>
      </c>
      <c r="BG289" t="n">
        <v>25.89376861900135</v>
      </c>
      <c r="BH289" t="n">
        <v>1395.628334738223</v>
      </c>
      <c r="BI289" t="n">
        <v>3819.66866481747</v>
      </c>
      <c r="BJ289" t="n">
        <v>2553.348597419114</v>
      </c>
      <c r="BK289" t="n">
        <v>28341.88343195339</v>
      </c>
      <c r="BL289" t="n">
        <v>2259.797960552605</v>
      </c>
      <c r="BM289" t="n">
        <v>45007.33761691975</v>
      </c>
      <c r="BN289" t="n">
        <v>22440.24767986174</v>
      </c>
      <c r="BO289" t="n">
        <v>61206.29371352671</v>
      </c>
      <c r="BP289" t="n">
        <v>0.07160809211855042</v>
      </c>
      <c r="BQ289" t="n">
        <v>0.4456557119505589</v>
      </c>
      <c r="BR289" t="n">
        <v>203.1408525865503</v>
      </c>
      <c r="BS289" t="n">
        <v>1758.048819284242</v>
      </c>
      <c r="BT289" t="n">
        <v>728.0522242789976</v>
      </c>
      <c r="BU289" t="n">
        <v>3138.222170927586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204</v>
      </c>
      <c r="C290" t="n">
        <v>75</v>
      </c>
      <c r="D290" t="n">
        <v>815.6403469604301</v>
      </c>
      <c r="E290" t="n">
        <v>7.780529757842696</v>
      </c>
      <c r="F290" t="n">
        <v>122.4689366713788</v>
      </c>
      <c r="G290" t="n">
        <v>7192.251786775637</v>
      </c>
      <c r="H290" t="n">
        <v>228780.3672634262</v>
      </c>
      <c r="I290" t="n">
        <v>196004.3324450923</v>
      </c>
      <c r="J290" t="n">
        <v>824.8267409518671</v>
      </c>
      <c r="K290" t="n">
        <v>479.2681885094708</v>
      </c>
      <c r="L290" t="n">
        <v>-236.5546303839536</v>
      </c>
      <c r="M290" t="n">
        <v>0.1207802059377604</v>
      </c>
      <c r="N290" t="n">
        <v>1.305873359938023</v>
      </c>
      <c r="O290" t="n">
        <v>1395.628334738223</v>
      </c>
      <c r="P290" t="n">
        <v>1.053023468604029</v>
      </c>
      <c r="Q290" t="n">
        <v>25.89376861900135</v>
      </c>
      <c r="R290" t="n">
        <v>3819.66866481747</v>
      </c>
      <c r="S290" t="n">
        <v>25.36278200679221</v>
      </c>
      <c r="T290" t="n">
        <v>433.1241610894256</v>
      </c>
      <c r="U290" t="n">
        <v>31018.13089052812</v>
      </c>
      <c r="V290" t="n">
        <v>227</v>
      </c>
      <c r="W290" t="n">
        <v>706</v>
      </c>
      <c r="X290" t="n">
        <v>125.6666666666667</v>
      </c>
      <c r="Y290" t="n">
        <v>0</v>
      </c>
      <c r="Z290" t="n">
        <v>0.2174999105177037</v>
      </c>
      <c r="AA290" t="n">
        <v>2.508840845593354</v>
      </c>
      <c r="AB290" t="n">
        <v>436.1148621798639</v>
      </c>
      <c r="AC290" t="n">
        <v>3998.463139387247</v>
      </c>
      <c r="AD290" t="n">
        <v>5198.013259307779</v>
      </c>
      <c r="AE290" t="n">
        <v>1.134203938967014</v>
      </c>
      <c r="AF290" t="n">
        <v>18.3700951840793</v>
      </c>
      <c r="AG290" t="n">
        <v>653.6594731823878</v>
      </c>
      <c r="AH290" t="n">
        <v>38911.71420610636</v>
      </c>
      <c r="AI290" t="n">
        <v>26176.14904635582</v>
      </c>
      <c r="AJ290" t="n">
        <v>23.43094636901785</v>
      </c>
      <c r="AK290" t="n">
        <v>-59.13189248127488</v>
      </c>
      <c r="AL290" t="n">
        <v>99.12000533791861</v>
      </c>
      <c r="AM290" t="n">
        <v>-0.9322432626662681</v>
      </c>
      <c r="AN290" t="n">
        <v>-24.58789525906333</v>
      </c>
      <c r="AO290" t="n">
        <v>-2424.040330079248</v>
      </c>
      <c r="AP290" t="n">
        <v>961579.1648325998</v>
      </c>
      <c r="AQ290" t="n">
        <v>0.2181079800906091</v>
      </c>
      <c r="AR290" t="n">
        <v>0.2204004648402673</v>
      </c>
      <c r="AS290" t="n">
        <v>0.1197939588301562</v>
      </c>
      <c r="AT290" t="n">
        <v>0.2379238896122789</v>
      </c>
      <c r="AU290" t="n">
        <v>0.2037737066266885</v>
      </c>
      <c r="AV290" t="n">
        <v>5.211924227309919</v>
      </c>
      <c r="AW290" t="n">
        <v>118.1755384360775</v>
      </c>
      <c r="AX290" t="n">
        <v>9463.905641239146</v>
      </c>
      <c r="AY290" t="n">
        <v>153273.211676865</v>
      </c>
      <c r="AZ290" t="n">
        <v>193866.1283877626</v>
      </c>
      <c r="BA290" t="n">
        <v>86230.97513385619</v>
      </c>
      <c r="BB290" t="n">
        <v>48094.66745293958</v>
      </c>
      <c r="BC290" t="n">
        <v>134325.6425867958</v>
      </c>
      <c r="BD290" t="n">
        <v>0.1207802059377604</v>
      </c>
      <c r="BE290" t="n">
        <v>1.053023468604029</v>
      </c>
      <c r="BF290" t="n">
        <v>1.305873359938023</v>
      </c>
      <c r="BG290" t="n">
        <v>25.89376861900135</v>
      </c>
      <c r="BH290" t="n">
        <v>1395.628334738223</v>
      </c>
      <c r="BI290" t="n">
        <v>3819.66866481747</v>
      </c>
      <c r="BJ290" t="n">
        <v>2553.348597419114</v>
      </c>
      <c r="BK290" t="n">
        <v>28341.88343195339</v>
      </c>
      <c r="BL290" t="n">
        <v>2259.797960552605</v>
      </c>
      <c r="BM290" t="n">
        <v>45007.33761691975</v>
      </c>
      <c r="BN290" t="n">
        <v>22440.24767986174</v>
      </c>
      <c r="BO290" t="n">
        <v>61206.29371352671</v>
      </c>
      <c r="BP290" t="n">
        <v>0.07160809211855042</v>
      </c>
      <c r="BQ290" t="n">
        <v>0.4456557119505589</v>
      </c>
      <c r="BR290" t="n">
        <v>203.1408525865503</v>
      </c>
      <c r="BS290" t="n">
        <v>1758.048819284242</v>
      </c>
      <c r="BT290" t="n">
        <v>728.0522242789976</v>
      </c>
      <c r="BU290" t="n">
        <v>3138.222170927586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204</v>
      </c>
      <c r="C291" t="n">
        <v>75</v>
      </c>
      <c r="D291" t="n">
        <v>815.693467307546</v>
      </c>
      <c r="E291" t="n">
        <v>7.781797336289753</v>
      </c>
      <c r="F291" t="n">
        <v>122.4689366713788</v>
      </c>
      <c r="G291" t="n">
        <v>7196.159103722549</v>
      </c>
      <c r="H291" t="n">
        <v>228780.3672634262</v>
      </c>
      <c r="I291" t="n">
        <v>196004.3326905482</v>
      </c>
      <c r="J291" t="n">
        <v>824.8267409518671</v>
      </c>
      <c r="K291" t="n">
        <v>479.2681885094708</v>
      </c>
      <c r="L291" t="n">
        <v>-236.5546303839536</v>
      </c>
      <c r="M291" t="n">
        <v>0.1207802059377604</v>
      </c>
      <c r="N291" t="n">
        <v>1.305873359938023</v>
      </c>
      <c r="O291" t="n">
        <v>1395.628334738223</v>
      </c>
      <c r="P291" t="n">
        <v>1.053023468604029</v>
      </c>
      <c r="Q291" t="n">
        <v>25.89376861900135</v>
      </c>
      <c r="R291" t="n">
        <v>3819.66866481747</v>
      </c>
      <c r="S291" t="n">
        <v>25.36842023705897</v>
      </c>
      <c r="T291" t="n">
        <v>433.1241610894256</v>
      </c>
      <c r="U291" t="n">
        <v>31018.13089052812</v>
      </c>
      <c r="V291" t="n">
        <v>227</v>
      </c>
      <c r="W291" t="n">
        <v>706</v>
      </c>
      <c r="X291" t="n">
        <v>126.6666666666667</v>
      </c>
      <c r="Y291" t="n">
        <v>0</v>
      </c>
      <c r="Z291" t="n">
        <v>0.218767488964762</v>
      </c>
      <c r="AA291" t="n">
        <v>2.508840845593354</v>
      </c>
      <c r="AB291" t="n">
        <v>436.2320088105453</v>
      </c>
      <c r="AC291" t="n">
        <v>3998.463139387247</v>
      </c>
      <c r="AD291" t="n">
        <v>5198.013504763729</v>
      </c>
      <c r="AE291" t="n">
        <v>1.134692991711521</v>
      </c>
      <c r="AF291" t="n">
        <v>18.3700951840793</v>
      </c>
      <c r="AG291" t="n">
        <v>653.7766198130691</v>
      </c>
      <c r="AH291" t="n">
        <v>38911.71420610636</v>
      </c>
      <c r="AI291" t="n">
        <v>26176.14914105816</v>
      </c>
      <c r="AJ291" t="n">
        <v>24.41990109683046</v>
      </c>
      <c r="AK291" t="n">
        <v>-58.25498470325891</v>
      </c>
      <c r="AL291" t="n">
        <v>94.82535732551911</v>
      </c>
      <c r="AM291" t="n">
        <v>-0.9322432626662681</v>
      </c>
      <c r="AN291" t="n">
        <v>-24.58789525906333</v>
      </c>
      <c r="AO291" t="n">
        <v>-2424.040330079248</v>
      </c>
      <c r="AP291" t="n">
        <v>961722.9048090894</v>
      </c>
      <c r="AQ291" t="n">
        <v>0.2181011285329066</v>
      </c>
      <c r="AR291" t="n">
        <v>0.220389171942546</v>
      </c>
      <c r="AS291" t="n">
        <v>0.1198804723206394</v>
      </c>
      <c r="AT291" t="n">
        <v>0.2378883197767859</v>
      </c>
      <c r="AU291" t="n">
        <v>0.2037409074271221</v>
      </c>
      <c r="AV291" t="n">
        <v>5.211803304082929</v>
      </c>
      <c r="AW291" t="n">
        <v>118.17189598545</v>
      </c>
      <c r="AX291" t="n">
        <v>9468.869293021595</v>
      </c>
      <c r="AY291" t="n">
        <v>153271.2847729293</v>
      </c>
      <c r="AZ291" t="n">
        <v>193862.2004544816</v>
      </c>
      <c r="BA291" t="n">
        <v>86230.97513385619</v>
      </c>
      <c r="BB291" t="n">
        <v>48094.66745293958</v>
      </c>
      <c r="BC291" t="n">
        <v>134325.6425867958</v>
      </c>
      <c r="BD291" t="n">
        <v>0.1207802059377604</v>
      </c>
      <c r="BE291" t="n">
        <v>1.053023468604029</v>
      </c>
      <c r="BF291" t="n">
        <v>1.305873359938023</v>
      </c>
      <c r="BG291" t="n">
        <v>25.89376861900135</v>
      </c>
      <c r="BH291" t="n">
        <v>1395.628334738223</v>
      </c>
      <c r="BI291" t="n">
        <v>3819.66866481747</v>
      </c>
      <c r="BJ291" t="n">
        <v>2553.348597419114</v>
      </c>
      <c r="BK291" t="n">
        <v>28341.88343195339</v>
      </c>
      <c r="BL291" t="n">
        <v>2259.797960552605</v>
      </c>
      <c r="BM291" t="n">
        <v>45007.33761691975</v>
      </c>
      <c r="BN291" t="n">
        <v>22440.24767986174</v>
      </c>
      <c r="BO291" t="n">
        <v>61206.29371352671</v>
      </c>
      <c r="BP291" t="n">
        <v>0.07160809211855042</v>
      </c>
      <c r="BQ291" t="n">
        <v>0.4456557119505589</v>
      </c>
      <c r="BR291" t="n">
        <v>203.1408525865503</v>
      </c>
      <c r="BS291" t="n">
        <v>1758.048819284242</v>
      </c>
      <c r="BT291" t="n">
        <v>728.0522242789976</v>
      </c>
      <c r="BU291" t="n">
        <v>3138.222170927586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204</v>
      </c>
      <c r="C292" t="n">
        <v>75</v>
      </c>
      <c r="D292" t="n">
        <v>815.7565752733211</v>
      </c>
      <c r="E292" t="n">
        <v>7.791728881396935</v>
      </c>
      <c r="F292" t="n">
        <v>122.4689366713788</v>
      </c>
      <c r="G292" t="n">
        <v>7187.067840223637</v>
      </c>
      <c r="H292" t="n">
        <v>228780.3672634262</v>
      </c>
      <c r="I292" t="n">
        <v>196004.3326905482</v>
      </c>
      <c r="J292" t="n">
        <v>824.8267409518671</v>
      </c>
      <c r="K292" t="n">
        <v>479.2681885094708</v>
      </c>
      <c r="L292" t="n">
        <v>-236.5546303839536</v>
      </c>
      <c r="M292" t="n">
        <v>0.1207802059377604</v>
      </c>
      <c r="N292" t="n">
        <v>1.305873359938023</v>
      </c>
      <c r="O292" t="n">
        <v>1395.628334738223</v>
      </c>
      <c r="P292" t="n">
        <v>1.053023468604029</v>
      </c>
      <c r="Q292" t="n">
        <v>25.89376861900135</v>
      </c>
      <c r="R292" t="n">
        <v>3819.66866481747</v>
      </c>
      <c r="S292" t="n">
        <v>25.37810391506153</v>
      </c>
      <c r="T292" t="n">
        <v>433.1241610894256</v>
      </c>
      <c r="U292" t="n">
        <v>31029.6815513352</v>
      </c>
      <c r="V292" t="n">
        <v>227</v>
      </c>
      <c r="W292" t="n">
        <v>706</v>
      </c>
      <c r="X292" t="n">
        <v>127.6666666666667</v>
      </c>
      <c r="Y292" t="n">
        <v>0</v>
      </c>
      <c r="Z292" t="n">
        <v>0.2205409074029874</v>
      </c>
      <c r="AA292" t="n">
        <v>2.508840845593354</v>
      </c>
      <c r="AB292" t="n">
        <v>436.3064110194379</v>
      </c>
      <c r="AC292" t="n">
        <v>3998.463139387247</v>
      </c>
      <c r="AD292" t="n">
        <v>5198.013504763729</v>
      </c>
      <c r="AE292" t="n">
        <v>1.135380237981145</v>
      </c>
      <c r="AF292" t="n">
        <v>18.3700951840793</v>
      </c>
      <c r="AG292" t="n">
        <v>653.850604356094</v>
      </c>
      <c r="AH292" t="n">
        <v>38911.71420610636</v>
      </c>
      <c r="AI292" t="n">
        <v>26176.14914105816</v>
      </c>
      <c r="AJ292" t="n">
        <v>22.90724205392133</v>
      </c>
      <c r="AK292" t="n">
        <v>-57.79188243277059</v>
      </c>
      <c r="AL292" t="n">
        <v>80.92175688374867</v>
      </c>
      <c r="AM292" t="n">
        <v>-0.9322432626662681</v>
      </c>
      <c r="AN292" t="n">
        <v>-24.58789525906333</v>
      </c>
      <c r="AO292" t="n">
        <v>-2424.040330079248</v>
      </c>
      <c r="AP292" t="n">
        <v>961816.7173876989</v>
      </c>
      <c r="AQ292" t="n">
        <v>0.218133148919201</v>
      </c>
      <c r="AR292" t="n">
        <v>0.2203636644841191</v>
      </c>
      <c r="AS292" t="n">
        <v>0.1199146814709439</v>
      </c>
      <c r="AT292" t="n">
        <v>0.2378651264125188</v>
      </c>
      <c r="AU292" t="n">
        <v>0.2037233787132172</v>
      </c>
      <c r="AV292" t="n">
        <v>5.213651399292427</v>
      </c>
      <c r="AW292" t="n">
        <v>118.1748323341834</v>
      </c>
      <c r="AX292" t="n">
        <v>9472.514617028321</v>
      </c>
      <c r="AY292" t="n">
        <v>153276.6636104388</v>
      </c>
      <c r="AZ292" t="n">
        <v>193866.5563589722</v>
      </c>
      <c r="BA292" t="n">
        <v>86230.97513385619</v>
      </c>
      <c r="BB292" t="n">
        <v>48094.66745293958</v>
      </c>
      <c r="BC292" t="n">
        <v>134325.6425867958</v>
      </c>
      <c r="BD292" t="n">
        <v>0.1207802059377604</v>
      </c>
      <c r="BE292" t="n">
        <v>1.053023468604029</v>
      </c>
      <c r="BF292" t="n">
        <v>1.305873359938023</v>
      </c>
      <c r="BG292" t="n">
        <v>25.89376861900135</v>
      </c>
      <c r="BH292" t="n">
        <v>1395.628334738223</v>
      </c>
      <c r="BI292" t="n">
        <v>3819.66866481747</v>
      </c>
      <c r="BJ292" t="n">
        <v>2553.348597419114</v>
      </c>
      <c r="BK292" t="n">
        <v>28341.88343195339</v>
      </c>
      <c r="BL292" t="n">
        <v>2259.797960552605</v>
      </c>
      <c r="BM292" t="n">
        <v>45007.33761691975</v>
      </c>
      <c r="BN292" t="n">
        <v>22440.24767986174</v>
      </c>
      <c r="BO292" t="n">
        <v>61206.29371352671</v>
      </c>
      <c r="BP292" t="n">
        <v>0.07160809211855042</v>
      </c>
      <c r="BQ292" t="n">
        <v>0.4456557119505589</v>
      </c>
      <c r="BR292" t="n">
        <v>203.1408525865503</v>
      </c>
      <c r="BS292" t="n">
        <v>1758.048819284242</v>
      </c>
      <c r="BT292" t="n">
        <v>728.0522242789976</v>
      </c>
      <c r="BU292" t="n">
        <v>3138.222170927586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204</v>
      </c>
      <c r="C293" t="n">
        <v>75</v>
      </c>
      <c r="D293" t="n">
        <v>815.7927144649899</v>
      </c>
      <c r="E293" t="n">
        <v>7.793963584364633</v>
      </c>
      <c r="F293" t="n">
        <v>122.4689366713788</v>
      </c>
      <c r="G293" t="n">
        <v>7182.856550427557</v>
      </c>
      <c r="H293" t="n">
        <v>229119.0054009503</v>
      </c>
      <c r="I293" t="n">
        <v>195752.5781172706</v>
      </c>
      <c r="J293" t="n">
        <v>824.8267409518671</v>
      </c>
      <c r="K293" t="n">
        <v>479.2681885094708</v>
      </c>
      <c r="L293" t="n">
        <v>-236.5546303839536</v>
      </c>
      <c r="M293" t="n">
        <v>0.1207802059377604</v>
      </c>
      <c r="N293" t="n">
        <v>1.305873359938023</v>
      </c>
      <c r="O293" t="n">
        <v>1395.628334738223</v>
      </c>
      <c r="P293" t="n">
        <v>1.053023468604029</v>
      </c>
      <c r="Q293" t="n">
        <v>25.89376861900135</v>
      </c>
      <c r="R293" t="n">
        <v>3819.66866481747</v>
      </c>
      <c r="S293" t="n">
        <v>25.40343378872899</v>
      </c>
      <c r="T293" t="n">
        <v>433.1241610894256</v>
      </c>
      <c r="U293" t="n">
        <v>31035.45688173875</v>
      </c>
      <c r="V293" t="n">
        <v>227</v>
      </c>
      <c r="W293" t="n">
        <v>706</v>
      </c>
      <c r="X293" t="n">
        <v>129.3333333333333</v>
      </c>
      <c r="Y293" t="n">
        <v>0</v>
      </c>
      <c r="Z293" t="n">
        <v>0.2219202497527156</v>
      </c>
      <c r="AA293" t="n">
        <v>2.508840845593354</v>
      </c>
      <c r="AB293" t="n">
        <v>436.3534638352223</v>
      </c>
      <c r="AC293" t="n">
        <v>3998.463732033897</v>
      </c>
      <c r="AD293" t="n">
        <v>5198.01418387988</v>
      </c>
      <c r="AE293" t="n">
        <v>1.135913948724393</v>
      </c>
      <c r="AF293" t="n">
        <v>18.3700951840793</v>
      </c>
      <c r="AG293" t="n">
        <v>653.8974483389443</v>
      </c>
      <c r="AH293" t="n">
        <v>38911.71443475306</v>
      </c>
      <c r="AI293" t="n">
        <v>26176.14940306532</v>
      </c>
      <c r="AJ293" t="n">
        <v>23.3186818100223</v>
      </c>
      <c r="AK293" t="n">
        <v>-56.98045164610833</v>
      </c>
      <c r="AL293" t="n">
        <v>79.83635242528189</v>
      </c>
      <c r="AM293" t="n">
        <v>-0.9322432626662681</v>
      </c>
      <c r="AN293" t="n">
        <v>-24.58789525906333</v>
      </c>
      <c r="AO293" t="n">
        <v>-2424.040330079248</v>
      </c>
      <c r="AP293" t="n">
        <v>961869.8030414962</v>
      </c>
      <c r="AQ293" t="n">
        <v>0.2184740745093913</v>
      </c>
      <c r="AR293" t="n">
        <v>0.2203571053177345</v>
      </c>
      <c r="AS293" t="n">
        <v>0.1196057052154232</v>
      </c>
      <c r="AT293" t="n">
        <v>0.2378519986215108</v>
      </c>
      <c r="AU293" t="n">
        <v>0.2037111163359403</v>
      </c>
      <c r="AV293" t="n">
        <v>5.214804447287253</v>
      </c>
      <c r="AW293" t="n">
        <v>118.1798599211532</v>
      </c>
      <c r="AX293" t="n">
        <v>9475.41367540088</v>
      </c>
      <c r="AY293" t="n">
        <v>153284.5592444127</v>
      </c>
      <c r="AZ293" t="n">
        <v>193874.1636400195</v>
      </c>
      <c r="BA293" t="n">
        <v>86230.97513385619</v>
      </c>
      <c r="BB293" t="n">
        <v>48094.66745293958</v>
      </c>
      <c r="BC293" t="n">
        <v>134325.6425867958</v>
      </c>
      <c r="BD293" t="n">
        <v>0.1207802059377604</v>
      </c>
      <c r="BE293" t="n">
        <v>1.053023468604029</v>
      </c>
      <c r="BF293" t="n">
        <v>1.305873359938023</v>
      </c>
      <c r="BG293" t="n">
        <v>25.89376861900135</v>
      </c>
      <c r="BH293" t="n">
        <v>1395.628334738223</v>
      </c>
      <c r="BI293" t="n">
        <v>3819.66866481747</v>
      </c>
      <c r="BJ293" t="n">
        <v>2553.348597419114</v>
      </c>
      <c r="BK293" t="n">
        <v>28341.88343195339</v>
      </c>
      <c r="BL293" t="n">
        <v>2259.797960552605</v>
      </c>
      <c r="BM293" t="n">
        <v>45007.33761691975</v>
      </c>
      <c r="BN293" t="n">
        <v>22440.24767986174</v>
      </c>
      <c r="BO293" t="n">
        <v>61206.29371352671</v>
      </c>
      <c r="BP293" t="n">
        <v>0.07160809211855042</v>
      </c>
      <c r="BQ293" t="n">
        <v>0.4456557119505589</v>
      </c>
      <c r="BR293" t="n">
        <v>203.1408525865503</v>
      </c>
      <c r="BS293" t="n">
        <v>1758.048819284242</v>
      </c>
      <c r="BT293" t="n">
        <v>728.0522242789976</v>
      </c>
      <c r="BU293" t="n">
        <v>3138.222170927586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204</v>
      </c>
      <c r="C294" t="n">
        <v>75</v>
      </c>
      <c r="D294" t="n">
        <v>815.8147137603145</v>
      </c>
      <c r="E294" t="n">
        <v>7.793121264529892</v>
      </c>
      <c r="F294" t="n">
        <v>122.4689366713788</v>
      </c>
      <c r="G294" t="n">
        <v>7183.85998566214</v>
      </c>
      <c r="H294" t="n">
        <v>229288.3244697124</v>
      </c>
      <c r="I294" t="n">
        <v>195626.7008306317</v>
      </c>
      <c r="J294" t="n">
        <v>824.8267409518671</v>
      </c>
      <c r="K294" t="n">
        <v>479.2681885094708</v>
      </c>
      <c r="L294" t="n">
        <v>-236.5546303839536</v>
      </c>
      <c r="M294" t="n">
        <v>0.1207802059377604</v>
      </c>
      <c r="N294" t="n">
        <v>1.305873359938023</v>
      </c>
      <c r="O294" t="n">
        <v>1395.628334738223</v>
      </c>
      <c r="P294" t="n">
        <v>1.053023468604029</v>
      </c>
      <c r="Q294" t="n">
        <v>25.89376861900135</v>
      </c>
      <c r="R294" t="n">
        <v>4544.078432161194</v>
      </c>
      <c r="S294" t="n">
        <v>25.41438258484543</v>
      </c>
      <c r="T294" t="n">
        <v>433.1241610894256</v>
      </c>
      <c r="U294" t="n">
        <v>31759.86664908247</v>
      </c>
      <c r="V294" t="n">
        <v>227</v>
      </c>
      <c r="W294" t="n">
        <v>706.6666666666666</v>
      </c>
      <c r="X294" t="n">
        <v>130</v>
      </c>
      <c r="Y294" t="n">
        <v>0</v>
      </c>
      <c r="Z294" t="n">
        <v>0.2223263998712155</v>
      </c>
      <c r="AA294" t="n">
        <v>2.508840845593354</v>
      </c>
      <c r="AB294" t="n">
        <v>436.3834482917254</v>
      </c>
      <c r="AC294" t="n">
        <v>3998.464028357223</v>
      </c>
      <c r="AD294" t="n">
        <v>5219.790635885017</v>
      </c>
      <c r="AE294" t="n">
        <v>1.136071510368985</v>
      </c>
      <c r="AF294" t="n">
        <v>18.3700951840793</v>
      </c>
      <c r="AG294" t="n">
        <v>653.9274327954475</v>
      </c>
      <c r="AH294" t="n">
        <v>38911.71454907642</v>
      </c>
      <c r="AI294" t="n">
        <v>26184.5508409325</v>
      </c>
      <c r="AJ294" t="n">
        <v>11.01511531389153</v>
      </c>
      <c r="AK294" t="n">
        <v>-66.7541400115869</v>
      </c>
      <c r="AL294" t="n">
        <v>63.50474430742421</v>
      </c>
      <c r="AM294" t="n">
        <v>-0.9322432626662681</v>
      </c>
      <c r="AN294" t="n">
        <v>-24.58789525906333</v>
      </c>
      <c r="AO294" t="n">
        <v>-3148.450097422971</v>
      </c>
      <c r="AP294" t="n">
        <v>961984.6292694672</v>
      </c>
      <c r="AQ294" t="n">
        <v>0.2183799062808226</v>
      </c>
      <c r="AR294" t="n">
        <v>0.2203343036234201</v>
      </c>
      <c r="AS294" t="n">
        <v>0.1196397793596313</v>
      </c>
      <c r="AT294" t="n">
        <v>0.2383516434426617</v>
      </c>
      <c r="AU294" t="n">
        <v>0.2032943672934644</v>
      </c>
      <c r="AV294" t="n">
        <v>5.215395046422461</v>
      </c>
      <c r="AW294" t="n">
        <v>118.1818341646491</v>
      </c>
      <c r="AX294" t="n">
        <v>9476.772140724981</v>
      </c>
      <c r="AY294" t="n">
        <v>153287.5731890817</v>
      </c>
      <c r="AZ294" t="n">
        <v>193878.1538317999</v>
      </c>
      <c r="BA294" t="n">
        <v>86230.97513385619</v>
      </c>
      <c r="BB294" t="n">
        <v>59693.5544427636</v>
      </c>
      <c r="BC294" t="n">
        <v>145924.5295766198</v>
      </c>
      <c r="BD294" t="n">
        <v>0.1207802059377604</v>
      </c>
      <c r="BE294" t="n">
        <v>1.053023468604029</v>
      </c>
      <c r="BF294" t="n">
        <v>1.305873359938023</v>
      </c>
      <c r="BG294" t="n">
        <v>25.89376861900135</v>
      </c>
      <c r="BH294" t="n">
        <v>1395.628334738223</v>
      </c>
      <c r="BI294" t="n">
        <v>4544.078432161194</v>
      </c>
      <c r="BJ294" t="n">
        <v>2553.348597419114</v>
      </c>
      <c r="BK294" t="n">
        <v>28341.88343195339</v>
      </c>
      <c r="BL294" t="n">
        <v>2259.797960552605</v>
      </c>
      <c r="BM294" t="n">
        <v>45007.33761691975</v>
      </c>
      <c r="BN294" t="n">
        <v>22440.24767986174</v>
      </c>
      <c r="BO294" t="n">
        <v>72805.18070335074</v>
      </c>
      <c r="BP294" t="n">
        <v>0.07160809211855042</v>
      </c>
      <c r="BQ294" t="n">
        <v>0.4456557119505589</v>
      </c>
      <c r="BR294" t="n">
        <v>203.1408525865503</v>
      </c>
      <c r="BS294" t="n">
        <v>1758.048819284242</v>
      </c>
      <c r="BT294" t="n">
        <v>728.0522242789976</v>
      </c>
      <c r="BU294" t="n">
        <v>3138.222170927586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204</v>
      </c>
      <c r="C295" t="n">
        <v>75</v>
      </c>
      <c r="D295" t="n">
        <v>816.0696349794424</v>
      </c>
      <c r="E295" t="n">
        <v>7.793234727707085</v>
      </c>
      <c r="F295" t="n">
        <v>122.4689366713788</v>
      </c>
      <c r="G295" t="n">
        <v>7201.664167731914</v>
      </c>
      <c r="H295" t="n">
        <v>229288.3244697124</v>
      </c>
      <c r="I295" t="n">
        <v>195639.0808423834</v>
      </c>
      <c r="J295" t="n">
        <v>824.8267409518671</v>
      </c>
      <c r="K295" t="n">
        <v>479.2681885094708</v>
      </c>
      <c r="L295" t="n">
        <v>-236.5546303839536</v>
      </c>
      <c r="M295" t="n">
        <v>0.1207802059377604</v>
      </c>
      <c r="N295" t="n">
        <v>6.732783660437504</v>
      </c>
      <c r="O295" t="n">
        <v>1395.628334738223</v>
      </c>
      <c r="P295" t="n">
        <v>1.053023468604029</v>
      </c>
      <c r="Q295" t="n">
        <v>27.62449857746506</v>
      </c>
      <c r="R295" t="n">
        <v>4906.283315833055</v>
      </c>
      <c r="S295" t="n">
        <v>25.41438258484543</v>
      </c>
      <c r="T295" t="n">
        <v>440.2818013483888</v>
      </c>
      <c r="U295" t="n">
        <v>32122.07153275433</v>
      </c>
      <c r="V295" t="n">
        <v>227.6666666666667</v>
      </c>
      <c r="W295" t="n">
        <v>707.6666666666666</v>
      </c>
      <c r="X295" t="n">
        <v>130</v>
      </c>
      <c r="Y295" t="n">
        <v>0</v>
      </c>
      <c r="Z295" t="n">
        <v>0.2223268353775656</v>
      </c>
      <c r="AA295" t="n">
        <v>2.509839033601288</v>
      </c>
      <c r="AB295" t="n">
        <v>436.9168963894488</v>
      </c>
      <c r="AC295" t="n">
        <v>3998.464028357223</v>
      </c>
      <c r="AD295" t="n">
        <v>5230.984793888598</v>
      </c>
      <c r="AE295" t="n">
        <v>1.136071945875335</v>
      </c>
      <c r="AF295" t="n">
        <v>18.37048026204822</v>
      </c>
      <c r="AG295" t="n">
        <v>654.460880893171</v>
      </c>
      <c r="AH295" t="n">
        <v>38911.71454907642</v>
      </c>
      <c r="AI295" t="n">
        <v>26189.05732886086</v>
      </c>
      <c r="AJ295" t="n">
        <v>3.905588314176408</v>
      </c>
      <c r="AK295" t="n">
        <v>-73.27504948800122</v>
      </c>
      <c r="AL295" t="n">
        <v>53.64029666709327</v>
      </c>
      <c r="AM295" t="n">
        <v>-0.9322432626662681</v>
      </c>
      <c r="AN295" t="n">
        <v>-20.89171491702756</v>
      </c>
      <c r="AO295" t="n">
        <v>-3510.654981094833</v>
      </c>
      <c r="AP295" t="n">
        <v>961692.6715121834</v>
      </c>
      <c r="AQ295" t="n">
        <v>0.2182884233263498</v>
      </c>
      <c r="AR295" t="n">
        <v>0.2203235125021624</v>
      </c>
      <c r="AS295" t="n">
        <v>0.1196061668844402</v>
      </c>
      <c r="AT295" t="n">
        <v>0.2384240039933093</v>
      </c>
      <c r="AU295" t="n">
        <v>0.2033578932937382</v>
      </c>
      <c r="AV295" t="n">
        <v>5.215620937322869</v>
      </c>
      <c r="AW295" t="n">
        <v>118.1806389280656</v>
      </c>
      <c r="AX295" t="n">
        <v>9495.348494526757</v>
      </c>
      <c r="AY295" t="n">
        <v>153284.2497854629</v>
      </c>
      <c r="AZ295" t="n">
        <v>193889.0458869612</v>
      </c>
      <c r="BA295" t="n">
        <v>86230.97513385619</v>
      </c>
      <c r="BB295" t="n">
        <v>68487.17320599324</v>
      </c>
      <c r="BC295" t="n">
        <v>154718.1483398494</v>
      </c>
      <c r="BD295" t="n">
        <v>0.1207802059377604</v>
      </c>
      <c r="BE295" t="n">
        <v>1.053023468604029</v>
      </c>
      <c r="BF295" t="n">
        <v>6.732783660437504</v>
      </c>
      <c r="BG295" t="n">
        <v>27.62449857746506</v>
      </c>
      <c r="BH295" t="n">
        <v>1395.628334738223</v>
      </c>
      <c r="BI295" t="n">
        <v>4906.283315833055</v>
      </c>
      <c r="BJ295" t="n">
        <v>2553.348597419114</v>
      </c>
      <c r="BK295" t="n">
        <v>28341.88343195339</v>
      </c>
      <c r="BL295" t="n">
        <v>11648.3917880711</v>
      </c>
      <c r="BM295" t="n">
        <v>48001.51288523738</v>
      </c>
      <c r="BN295" t="n">
        <v>22440.24767986174</v>
      </c>
      <c r="BO295" t="n">
        <v>78604.62419826275</v>
      </c>
      <c r="BP295" t="n">
        <v>0.07160809211855042</v>
      </c>
      <c r="BQ295" t="n">
        <v>1.182901621824359</v>
      </c>
      <c r="BR295" t="n">
        <v>203.1408525865503</v>
      </c>
      <c r="BS295" t="n">
        <v>1758.048819284242</v>
      </c>
      <c r="BT295" t="n">
        <v>2003.492947551568</v>
      </c>
      <c r="BU295" t="n">
        <v>3138.222170927586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204</v>
      </c>
      <c r="C296" t="n">
        <v>75</v>
      </c>
      <c r="D296" t="n">
        <v>816.0792278342011</v>
      </c>
      <c r="E296" t="n">
        <v>7.793234727707085</v>
      </c>
      <c r="F296" t="n">
        <v>122.4698867195245</v>
      </c>
      <c r="G296" t="n">
        <v>7202.08771792535</v>
      </c>
      <c r="H296" t="n">
        <v>229288.3244697124</v>
      </c>
      <c r="I296" t="n">
        <v>195624.8030059036</v>
      </c>
      <c r="J296" t="n">
        <v>841.9829092452936</v>
      </c>
      <c r="K296" t="n">
        <v>479.2681885094708</v>
      </c>
      <c r="L296" t="n">
        <v>-236.5546303839536</v>
      </c>
      <c r="M296" t="n">
        <v>0.1207802059377604</v>
      </c>
      <c r="N296" t="n">
        <v>9.446238810687245</v>
      </c>
      <c r="O296" t="n">
        <v>1395.628334738223</v>
      </c>
      <c r="P296" t="n">
        <v>1.053023468604029</v>
      </c>
      <c r="Q296" t="n">
        <v>23.31700259897172</v>
      </c>
      <c r="R296" t="n">
        <v>4869.200641292293</v>
      </c>
      <c r="S296" t="n">
        <v>25.41438258484543</v>
      </c>
      <c r="T296" t="n">
        <v>449.0334824355955</v>
      </c>
      <c r="U296" t="n">
        <v>32159.15420729509</v>
      </c>
      <c r="V296" t="n">
        <v>228</v>
      </c>
      <c r="W296" t="n">
        <v>709.3333333333334</v>
      </c>
      <c r="X296" t="n">
        <v>130</v>
      </c>
      <c r="Y296" t="n">
        <v>0</v>
      </c>
      <c r="Z296" t="n">
        <v>0.2223268353775656</v>
      </c>
      <c r="AA296" t="n">
        <v>2.510340611073561</v>
      </c>
      <c r="AB296" t="n">
        <v>436.929584434921</v>
      </c>
      <c r="AC296" t="n">
        <v>3998.464028357223</v>
      </c>
      <c r="AD296" t="n">
        <v>5231.478650559038</v>
      </c>
      <c r="AE296" t="n">
        <v>1.136071945875335</v>
      </c>
      <c r="AF296" t="n">
        <v>18.37067528450099</v>
      </c>
      <c r="AG296" t="n">
        <v>654.4735689386431</v>
      </c>
      <c r="AH296" t="n">
        <v>38911.71454907642</v>
      </c>
      <c r="AI296" t="n">
        <v>26189.29150824306</v>
      </c>
      <c r="AJ296" t="n">
        <v>6.786056669902165</v>
      </c>
      <c r="AK296" t="n">
        <v>-56.7048146119644</v>
      </c>
      <c r="AL296" t="n">
        <v>52.22718535500854</v>
      </c>
      <c r="AM296" t="n">
        <v>-0.9322432626662681</v>
      </c>
      <c r="AN296" t="n">
        <v>-13.87076378828448</v>
      </c>
      <c r="AO296" t="n">
        <v>-3473.572306554071</v>
      </c>
      <c r="AP296" t="n">
        <v>961970.5023201416</v>
      </c>
      <c r="AQ296" t="n">
        <v>0.2182198768846007</v>
      </c>
      <c r="AR296" t="n">
        <v>0.2202480639636569</v>
      </c>
      <c r="AS296" t="n">
        <v>0.1198663921544967</v>
      </c>
      <c r="AT296" t="n">
        <v>0.2383551437387523</v>
      </c>
      <c r="AU296" t="n">
        <v>0.2033105232584932</v>
      </c>
      <c r="AV296" t="n">
        <v>5.215620702293967</v>
      </c>
      <c r="AW296" t="n">
        <v>118.1821151679988</v>
      </c>
      <c r="AX296" t="n">
        <v>9495.835257841623</v>
      </c>
      <c r="AY296" t="n">
        <v>153283.3764831833</v>
      </c>
      <c r="AZ296" t="n">
        <v>193893.1314109045</v>
      </c>
      <c r="BA296" t="n">
        <v>86230.97513385619</v>
      </c>
      <c r="BB296" t="n">
        <v>60424.06144566657</v>
      </c>
      <c r="BC296" t="n">
        <v>146655.0365795228</v>
      </c>
      <c r="BD296" t="n">
        <v>0.1207802059377604</v>
      </c>
      <c r="BE296" t="n">
        <v>1.053023468604029</v>
      </c>
      <c r="BF296" t="n">
        <v>9.446238810687245</v>
      </c>
      <c r="BG296" t="n">
        <v>23.31700259897172</v>
      </c>
      <c r="BH296" t="n">
        <v>1395.628334738223</v>
      </c>
      <c r="BI296" t="n">
        <v>4869.200641292293</v>
      </c>
      <c r="BJ296" t="n">
        <v>2553.348597419114</v>
      </c>
      <c r="BK296" t="n">
        <v>28341.88343195339</v>
      </c>
      <c r="BL296" t="n">
        <v>16342.68870183035</v>
      </c>
      <c r="BM296" t="n">
        <v>40549.27368136393</v>
      </c>
      <c r="BN296" t="n">
        <v>22440.24767986174</v>
      </c>
      <c r="BO296" t="n">
        <v>78010.90781010299</v>
      </c>
      <c r="BP296" t="n">
        <v>0.07160809211855042</v>
      </c>
      <c r="BQ296" t="n">
        <v>1.55152457676126</v>
      </c>
      <c r="BR296" t="n">
        <v>203.1408525865503</v>
      </c>
      <c r="BS296" t="n">
        <v>1758.048819284242</v>
      </c>
      <c r="BT296" t="n">
        <v>2641.213309187854</v>
      </c>
      <c r="BU296" t="n">
        <v>3138.222170927586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204</v>
      </c>
      <c r="C297" t="n">
        <v>75</v>
      </c>
      <c r="D297" t="n">
        <v>816.0830353678469</v>
      </c>
      <c r="E297" t="n">
        <v>7.793234727707085</v>
      </c>
      <c r="F297" t="n">
        <v>122.4698867195245</v>
      </c>
      <c r="G297" t="n">
        <v>7202.368052872683</v>
      </c>
      <c r="H297" t="n">
        <v>229288.3244697124</v>
      </c>
      <c r="I297" t="n">
        <v>195616.2222746013</v>
      </c>
      <c r="J297" t="n">
        <v>850.5609933920068</v>
      </c>
      <c r="K297" t="n">
        <v>479.2681885094708</v>
      </c>
      <c r="L297" t="n">
        <v>-236.5546303839536</v>
      </c>
      <c r="M297" t="n">
        <v>0.1207802059377604</v>
      </c>
      <c r="N297" t="n">
        <v>9.446238810687245</v>
      </c>
      <c r="O297" t="n">
        <v>1395.628334738223</v>
      </c>
      <c r="P297" t="n">
        <v>1.053023468604029</v>
      </c>
      <c r="Q297" t="n">
        <v>20.73057212010912</v>
      </c>
      <c r="R297" t="n">
        <v>4850.659304021912</v>
      </c>
      <c r="S297" t="n">
        <v>25.41438258484543</v>
      </c>
      <c r="T297" t="n">
        <v>451.6199129144582</v>
      </c>
      <c r="U297" t="n">
        <v>32177.69554456547</v>
      </c>
      <c r="V297" t="n">
        <v>228</v>
      </c>
      <c r="W297" t="n">
        <v>710</v>
      </c>
      <c r="X297" t="n">
        <v>130</v>
      </c>
      <c r="Y297" t="n">
        <v>0</v>
      </c>
      <c r="Z297" t="n">
        <v>0.2223268353775656</v>
      </c>
      <c r="AA297" t="n">
        <v>2.510340611073561</v>
      </c>
      <c r="AB297" t="n">
        <v>436.9379819616186</v>
      </c>
      <c r="AC297" t="n">
        <v>3998.464028357223</v>
      </c>
      <c r="AD297" t="n">
        <v>5231.68992823653</v>
      </c>
      <c r="AE297" t="n">
        <v>1.136071945875335</v>
      </c>
      <c r="AF297" t="n">
        <v>18.37067528450099</v>
      </c>
      <c r="AG297" t="n">
        <v>654.4819664653407</v>
      </c>
      <c r="AH297" t="n">
        <v>38911.71454907642</v>
      </c>
      <c r="AI297" t="n">
        <v>26189.37301409731</v>
      </c>
      <c r="AJ297" t="n">
        <v>11.3989374596695</v>
      </c>
      <c r="AK297" t="n">
        <v>-48.19825587321336</v>
      </c>
      <c r="AL297" t="n">
        <v>73.89330319345844</v>
      </c>
      <c r="AM297" t="n">
        <v>-0.9322432626662681</v>
      </c>
      <c r="AN297" t="n">
        <v>-11.28433330942189</v>
      </c>
      <c r="AO297" t="n">
        <v>-3455.03096928369</v>
      </c>
      <c r="AP297" t="n">
        <v>961997.1882036327</v>
      </c>
      <c r="AQ297" t="n">
        <v>0.2182557092230835</v>
      </c>
      <c r="AR297" t="n">
        <v>0.2202495742720989</v>
      </c>
      <c r="AS297" t="n">
        <v>0.119865055594565</v>
      </c>
      <c r="AT297" t="n">
        <v>0.238348531746874</v>
      </c>
      <c r="AU297" t="n">
        <v>0.2032811291633784</v>
      </c>
      <c r="AV297" t="n">
        <v>5.215462904811559</v>
      </c>
      <c r="AW297" t="n">
        <v>118.1800767054161</v>
      </c>
      <c r="AX297" t="n">
        <v>9496.120462841649</v>
      </c>
      <c r="AY297" t="n">
        <v>153281.1287806643</v>
      </c>
      <c r="AZ297" t="n">
        <v>193889.8261110412</v>
      </c>
      <c r="BA297" t="n">
        <v>86230.97513385619</v>
      </c>
      <c r="BB297" t="n">
        <v>55643.96174842385</v>
      </c>
      <c r="BC297" t="n">
        <v>141874.93688228</v>
      </c>
      <c r="BD297" t="n">
        <v>0.1207802059377604</v>
      </c>
      <c r="BE297" t="n">
        <v>1.053023468604029</v>
      </c>
      <c r="BF297" t="n">
        <v>9.446238810687245</v>
      </c>
      <c r="BG297" t="n">
        <v>20.73057212010912</v>
      </c>
      <c r="BH297" t="n">
        <v>1395.628334738223</v>
      </c>
      <c r="BI297" t="n">
        <v>4850.659304021912</v>
      </c>
      <c r="BJ297" t="n">
        <v>2553.348597419114</v>
      </c>
      <c r="BK297" t="n">
        <v>28341.88343195339</v>
      </c>
      <c r="BL297" t="n">
        <v>16342.68870183035</v>
      </c>
      <c r="BM297" t="n">
        <v>36074.61026234779</v>
      </c>
      <c r="BN297" t="n">
        <v>22440.24767986174</v>
      </c>
      <c r="BO297" t="n">
        <v>77714.04961602311</v>
      </c>
      <c r="BP297" t="n">
        <v>0.07160809211855042</v>
      </c>
      <c r="BQ297" t="n">
        <v>1.55152457676126</v>
      </c>
      <c r="BR297" t="n">
        <v>203.1408525865503</v>
      </c>
      <c r="BS297" t="n">
        <v>1758.048819284242</v>
      </c>
      <c r="BT297" t="n">
        <v>2641.213309187854</v>
      </c>
      <c r="BU297" t="n">
        <v>3138.222170927586</v>
      </c>
      <c r="BV297" t="n">
        <v>26946.33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204</v>
      </c>
      <c r="C298" t="n">
        <v>75</v>
      </c>
      <c r="D298" t="n">
        <v>816.0855931599004</v>
      </c>
      <c r="E298" t="n">
        <v>7.793234727707085</v>
      </c>
      <c r="F298" t="n">
        <v>122.4698867195245</v>
      </c>
      <c r="G298" t="n">
        <v>7202.557548250502</v>
      </c>
      <c r="H298" t="n">
        <v>229288.3244697124</v>
      </c>
      <c r="I298" t="n">
        <v>195616.2222746013</v>
      </c>
      <c r="J298" t="n">
        <v>850.5609933920068</v>
      </c>
      <c r="K298" t="n">
        <v>479.2681885094708</v>
      </c>
      <c r="L298" t="n">
        <v>-236.5546303839536</v>
      </c>
      <c r="M298" t="n">
        <v>0.1207802059377604</v>
      </c>
      <c r="N298" t="n">
        <v>9.446238810687245</v>
      </c>
      <c r="O298" t="n">
        <v>1395.628334738223</v>
      </c>
      <c r="P298" t="n">
        <v>1.053023468604029</v>
      </c>
      <c r="Q298" t="n">
        <v>20.73057212010912</v>
      </c>
      <c r="R298" t="n">
        <v>4850.659304021912</v>
      </c>
      <c r="S298" t="n">
        <v>25.41438258484543</v>
      </c>
      <c r="T298" t="n">
        <v>451.6199129144582</v>
      </c>
      <c r="U298" t="n">
        <v>32181.71266799295</v>
      </c>
      <c r="V298" t="n">
        <v>228</v>
      </c>
      <c r="W298" t="n">
        <v>710</v>
      </c>
      <c r="X298" t="n">
        <v>130.6666666666667</v>
      </c>
      <c r="Y298" t="n">
        <v>0</v>
      </c>
      <c r="Z298" t="n">
        <v>0.2223268353775656</v>
      </c>
      <c r="AA298" t="n">
        <v>2.510340611073561</v>
      </c>
      <c r="AB298" t="n">
        <v>436.9448917652754</v>
      </c>
      <c r="AC298" t="n">
        <v>3998.464028357223</v>
      </c>
      <c r="AD298" t="n">
        <v>5231.68992823653</v>
      </c>
      <c r="AE298" t="n">
        <v>1.136071945875335</v>
      </c>
      <c r="AF298" t="n">
        <v>18.37067528450099</v>
      </c>
      <c r="AG298" t="n">
        <v>654.4880978108599</v>
      </c>
      <c r="AH298" t="n">
        <v>38911.71454907642</v>
      </c>
      <c r="AI298" t="n">
        <v>26189.37301409731</v>
      </c>
      <c r="AJ298" t="n">
        <v>12.21839052729917</v>
      </c>
      <c r="AK298" t="n">
        <v>-46.26533379605115</v>
      </c>
      <c r="AL298" t="n">
        <v>86.47931304190786</v>
      </c>
      <c r="AM298" t="n">
        <v>-0.9322432626662681</v>
      </c>
      <c r="AN298" t="n">
        <v>-11.28433330942189</v>
      </c>
      <c r="AO298" t="n">
        <v>-3455.03096928369</v>
      </c>
      <c r="AP298" t="n">
        <v>962106.754596636</v>
      </c>
      <c r="AQ298" t="n">
        <v>0.2182700347304989</v>
      </c>
      <c r="AR298" t="n">
        <v>0.220221803125086</v>
      </c>
      <c r="AS298" t="n">
        <v>0.1199283834480779</v>
      </c>
      <c r="AT298" t="n">
        <v>0.2383213786681649</v>
      </c>
      <c r="AU298" t="n">
        <v>0.2032584000281723</v>
      </c>
      <c r="AV298" t="n">
        <v>5.215327395591229</v>
      </c>
      <c r="AW298" t="n">
        <v>118.1779994368678</v>
      </c>
      <c r="AX298" t="n">
        <v>9495.688515411977</v>
      </c>
      <c r="AY298" t="n">
        <v>153277.7315688292</v>
      </c>
      <c r="AZ298" t="n">
        <v>193887.6474369989</v>
      </c>
      <c r="BA298" t="n">
        <v>86230.97513385619</v>
      </c>
      <c r="BB298" t="n">
        <v>55643.96174842385</v>
      </c>
      <c r="BC298" t="n">
        <v>141874.93688228</v>
      </c>
      <c r="BD298" t="n">
        <v>0.1207802059377604</v>
      </c>
      <c r="BE298" t="n">
        <v>1.053023468604029</v>
      </c>
      <c r="BF298" t="n">
        <v>9.446238810687245</v>
      </c>
      <c r="BG298" t="n">
        <v>20.73057212010912</v>
      </c>
      <c r="BH298" t="n">
        <v>1395.628334738223</v>
      </c>
      <c r="BI298" t="n">
        <v>4850.659304021912</v>
      </c>
      <c r="BJ298" t="n">
        <v>2553.348597419114</v>
      </c>
      <c r="BK298" t="n">
        <v>28341.88343195339</v>
      </c>
      <c r="BL298" t="n">
        <v>16342.68870183035</v>
      </c>
      <c r="BM298" t="n">
        <v>36074.61026234779</v>
      </c>
      <c r="BN298" t="n">
        <v>22440.24767986174</v>
      </c>
      <c r="BO298" t="n">
        <v>77714.04961602311</v>
      </c>
      <c r="BP298" t="n">
        <v>0.07160809211855042</v>
      </c>
      <c r="BQ298" t="n">
        <v>1.55152457676126</v>
      </c>
      <c r="BR298" t="n">
        <v>203.1408525865503</v>
      </c>
      <c r="BS298" t="n">
        <v>1758.048819284242</v>
      </c>
      <c r="BT298" t="n">
        <v>2641.213309187854</v>
      </c>
      <c r="BU298" t="n">
        <v>3138.222170927586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204</v>
      </c>
      <c r="C299" t="n">
        <v>75</v>
      </c>
      <c r="D299" t="n">
        <v>816.0873285743406</v>
      </c>
      <c r="E299" t="n">
        <v>7.793234727707085</v>
      </c>
      <c r="F299" t="n">
        <v>122.4698867195245</v>
      </c>
      <c r="G299" t="n">
        <v>7202.685889946067</v>
      </c>
      <c r="H299" t="n">
        <v>229288.3244697124</v>
      </c>
      <c r="I299" t="n">
        <v>195616.2222746013</v>
      </c>
      <c r="J299" t="n">
        <v>850.5609933920068</v>
      </c>
      <c r="K299" t="n">
        <v>479.2681885094708</v>
      </c>
      <c r="L299" t="n">
        <v>-236.5546303839536</v>
      </c>
      <c r="M299" t="n">
        <v>0.1207802059377604</v>
      </c>
      <c r="N299" t="n">
        <v>9.446238810687245</v>
      </c>
      <c r="O299" t="n">
        <v>1395.628334738223</v>
      </c>
      <c r="P299" t="n">
        <v>1.053023468604029</v>
      </c>
      <c r="Q299" t="n">
        <v>20.73057212010912</v>
      </c>
      <c r="R299" t="n">
        <v>4850.659304021912</v>
      </c>
      <c r="S299" t="n">
        <v>25.41438258484543</v>
      </c>
      <c r="T299" t="n">
        <v>451.6199129144582</v>
      </c>
      <c r="U299" t="n">
        <v>32183.7212297067</v>
      </c>
      <c r="V299" t="n">
        <v>228</v>
      </c>
      <c r="W299" t="n">
        <v>710</v>
      </c>
      <c r="X299" t="n">
        <v>131</v>
      </c>
      <c r="Y299" t="n">
        <v>0</v>
      </c>
      <c r="Z299" t="n">
        <v>0.2223268353775656</v>
      </c>
      <c r="AA299" t="n">
        <v>2.510340611073561</v>
      </c>
      <c r="AB299" t="n">
        <v>436.9493538257928</v>
      </c>
      <c r="AC299" t="n">
        <v>3998.464028357223</v>
      </c>
      <c r="AD299" t="n">
        <v>5231.68992823653</v>
      </c>
      <c r="AE299" t="n">
        <v>1.136071945875335</v>
      </c>
      <c r="AF299" t="n">
        <v>18.37067528450099</v>
      </c>
      <c r="AG299" t="n">
        <v>654.4921706423086</v>
      </c>
      <c r="AH299" t="n">
        <v>38911.71454907642</v>
      </c>
      <c r="AI299" t="n">
        <v>26189.37301409731</v>
      </c>
      <c r="AJ299" t="n">
        <v>15.01692034652277</v>
      </c>
      <c r="AK299" t="n">
        <v>-44.77021123957016</v>
      </c>
      <c r="AL299" t="n">
        <v>100.4355421056904</v>
      </c>
      <c r="AM299" t="n">
        <v>-0.9322432626662681</v>
      </c>
      <c r="AN299" t="n">
        <v>-11.28433330942189</v>
      </c>
      <c r="AO299" t="n">
        <v>-3455.03096928369</v>
      </c>
      <c r="AP299" t="n">
        <v>962138.8464263602</v>
      </c>
      <c r="AQ299" t="n">
        <v>0.2182538445069705</v>
      </c>
      <c r="AR299" t="n">
        <v>0.2202485075598829</v>
      </c>
      <c r="AS299" t="n">
        <v>0.119932297716013</v>
      </c>
      <c r="AT299" t="n">
        <v>0.2383134390681797</v>
      </c>
      <c r="AU299" t="n">
        <v>0.2032519111489538</v>
      </c>
      <c r="AV299" t="n">
        <v>5.215318329754026</v>
      </c>
      <c r="AW299" t="n">
        <v>118.175891282338</v>
      </c>
      <c r="AX299" t="n">
        <v>9495.761174315388</v>
      </c>
      <c r="AY299" t="n">
        <v>153276.9136955258</v>
      </c>
      <c r="AZ299" t="n">
        <v>193886.5029657078</v>
      </c>
      <c r="BA299" t="n">
        <v>86230.97513385619</v>
      </c>
      <c r="BB299" t="n">
        <v>55643.96174842385</v>
      </c>
      <c r="BC299" t="n">
        <v>141874.93688228</v>
      </c>
      <c r="BD299" t="n">
        <v>0.1207802059377604</v>
      </c>
      <c r="BE299" t="n">
        <v>1.053023468604029</v>
      </c>
      <c r="BF299" t="n">
        <v>9.446238810687245</v>
      </c>
      <c r="BG299" t="n">
        <v>20.73057212010912</v>
      </c>
      <c r="BH299" t="n">
        <v>1395.628334738223</v>
      </c>
      <c r="BI299" t="n">
        <v>4850.659304021912</v>
      </c>
      <c r="BJ299" t="n">
        <v>2553.348597419114</v>
      </c>
      <c r="BK299" t="n">
        <v>28341.88343195339</v>
      </c>
      <c r="BL299" t="n">
        <v>16342.68870183035</v>
      </c>
      <c r="BM299" t="n">
        <v>36074.61026234779</v>
      </c>
      <c r="BN299" t="n">
        <v>22440.24767986174</v>
      </c>
      <c r="BO299" t="n">
        <v>77714.04961602311</v>
      </c>
      <c r="BP299" t="n">
        <v>0.07160809211855042</v>
      </c>
      <c r="BQ299" t="n">
        <v>1.55152457676126</v>
      </c>
      <c r="BR299" t="n">
        <v>203.1408525865503</v>
      </c>
      <c r="BS299" t="n">
        <v>1758.048819284242</v>
      </c>
      <c r="BT299" t="n">
        <v>2641.213309187854</v>
      </c>
      <c r="BU299" t="n">
        <v>3138.222170927586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204</v>
      </c>
      <c r="C300" t="n">
        <v>75</v>
      </c>
      <c r="D300" t="n">
        <v>816.0885157522729</v>
      </c>
      <c r="E300" t="n">
        <v>7.793234727707085</v>
      </c>
      <c r="F300" t="n">
        <v>122.4698867195245</v>
      </c>
      <c r="G300" t="n">
        <v>7202.773229998019</v>
      </c>
      <c r="H300" t="n">
        <v>229288.3244697124</v>
      </c>
      <c r="I300" t="n">
        <v>195592.3754937711</v>
      </c>
      <c r="J300" t="n">
        <v>874.399607892058</v>
      </c>
      <c r="K300" t="n">
        <v>479.2681885094708</v>
      </c>
      <c r="L300" t="n">
        <v>-236.5546303839536</v>
      </c>
      <c r="M300" t="n">
        <v>0.1555951562311319</v>
      </c>
      <c r="N300" t="n">
        <v>9.446238810687245</v>
      </c>
      <c r="O300" t="n">
        <v>1395.628334738223</v>
      </c>
      <c r="P300" t="n">
        <v>1.053023468604029</v>
      </c>
      <c r="Q300" t="n">
        <v>15.05400533291933</v>
      </c>
      <c r="R300" t="n">
        <v>4850.659304021912</v>
      </c>
      <c r="S300" t="n">
        <v>25.4491975351388</v>
      </c>
      <c r="T300" t="n">
        <v>457.296479701648</v>
      </c>
      <c r="U300" t="n">
        <v>32183.7212297067</v>
      </c>
      <c r="V300" t="n">
        <v>228.6666666666667</v>
      </c>
      <c r="W300" t="n">
        <v>710.6666666666666</v>
      </c>
      <c r="X300" t="n">
        <v>131</v>
      </c>
      <c r="Y300" t="n">
        <v>0</v>
      </c>
      <c r="Z300" t="n">
        <v>0.2226749848804993</v>
      </c>
      <c r="AA300" t="n">
        <v>2.510340611073561</v>
      </c>
      <c r="AB300" t="n">
        <v>436.9519730695831</v>
      </c>
      <c r="AC300" t="n">
        <v>3998.464028357223</v>
      </c>
      <c r="AD300" t="n">
        <v>5231.746693904402</v>
      </c>
      <c r="AE300" t="n">
        <v>1.136206253253055</v>
      </c>
      <c r="AF300" t="n">
        <v>18.37067528450099</v>
      </c>
      <c r="AG300" t="n">
        <v>654.4947898860987</v>
      </c>
      <c r="AH300" t="n">
        <v>38911.71454907642</v>
      </c>
      <c r="AI300" t="n">
        <v>26189.39491287335</v>
      </c>
      <c r="AJ300" t="n">
        <v>18.01001634824275</v>
      </c>
      <c r="AK300" t="n">
        <v>-20.79992038073418</v>
      </c>
      <c r="AL300" t="n">
        <v>119.9932286116555</v>
      </c>
      <c r="AM300" t="n">
        <v>-0.8974283123728967</v>
      </c>
      <c r="AN300" t="n">
        <v>-5.607766522232093</v>
      </c>
      <c r="AO300" t="n">
        <v>-3455.03096928369</v>
      </c>
      <c r="AP300" t="n">
        <v>962225.8457722807</v>
      </c>
      <c r="AQ300" t="n">
        <v>0.2182750354417345</v>
      </c>
      <c r="AR300" t="n">
        <v>0.2202368660376212</v>
      </c>
      <c r="AS300" t="n">
        <v>0.1199665612031615</v>
      </c>
      <c r="AT300" t="n">
        <v>0.2382930834814048</v>
      </c>
      <c r="AU300" t="n">
        <v>0.2032284538360778</v>
      </c>
      <c r="AV300" t="n">
        <v>5.215235144075724</v>
      </c>
      <c r="AW300" t="n">
        <v>118.1749696756724</v>
      </c>
      <c r="AX300" t="n">
        <v>9495.529543614082</v>
      </c>
      <c r="AY300" t="n">
        <v>153275.6714387824</v>
      </c>
      <c r="AZ300" t="n">
        <v>193886.7147778939</v>
      </c>
      <c r="BA300" t="n">
        <v>86230.97513385619</v>
      </c>
      <c r="BB300" t="n">
        <v>45797.67579370993</v>
      </c>
      <c r="BC300" t="n">
        <v>132028.6509275661</v>
      </c>
      <c r="BD300" t="n">
        <v>0.1555951562311319</v>
      </c>
      <c r="BE300" t="n">
        <v>1.053023468604029</v>
      </c>
      <c r="BF300" t="n">
        <v>9.446238810687245</v>
      </c>
      <c r="BG300" t="n">
        <v>15.05400533291933</v>
      </c>
      <c r="BH300" t="n">
        <v>1395.628334738223</v>
      </c>
      <c r="BI300" t="n">
        <v>4850.659304021912</v>
      </c>
      <c r="BJ300" t="n">
        <v>3491.701066002752</v>
      </c>
      <c r="BK300" t="n">
        <v>28341.88343195339</v>
      </c>
      <c r="BL300" t="n">
        <v>16342.68870183035</v>
      </c>
      <c r="BM300" t="n">
        <v>26252.16292213392</v>
      </c>
      <c r="BN300" t="n">
        <v>22440.24767986174</v>
      </c>
      <c r="BO300" t="n">
        <v>77714.04961602311</v>
      </c>
      <c r="BP300" t="n">
        <v>0.09116219652257179</v>
      </c>
      <c r="BQ300" t="n">
        <v>1.55152457676126</v>
      </c>
      <c r="BR300" t="n">
        <v>203.1408525865503</v>
      </c>
      <c r="BS300" t="n">
        <v>2285.082234062636</v>
      </c>
      <c r="BT300" t="n">
        <v>2641.213309187854</v>
      </c>
      <c r="BU300" t="n">
        <v>3138.222170927586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204</v>
      </c>
      <c r="C301" t="n">
        <v>75</v>
      </c>
      <c r="D301" t="n">
        <v>816.0904826183445</v>
      </c>
      <c r="E301" t="n">
        <v>7.793320772121761</v>
      </c>
      <c r="F301" t="n">
        <v>122.4698867195245</v>
      </c>
      <c r="G301" t="n">
        <v>7202.773229998019</v>
      </c>
      <c r="H301" t="n">
        <v>229288.3244697124</v>
      </c>
      <c r="I301" t="n">
        <v>195580.452103356</v>
      </c>
      <c r="J301" t="n">
        <v>886.3189151420835</v>
      </c>
      <c r="K301" t="n">
        <v>479.2681885094708</v>
      </c>
      <c r="L301" t="n">
        <v>-236.5546303839536</v>
      </c>
      <c r="M301" t="n">
        <v>0.1730026313778177</v>
      </c>
      <c r="N301" t="n">
        <v>9.566395127649075</v>
      </c>
      <c r="O301" t="n">
        <v>1395.628334738223</v>
      </c>
      <c r="P301" t="n">
        <v>1.053023468604029</v>
      </c>
      <c r="Q301" t="n">
        <v>12.21572193932443</v>
      </c>
      <c r="R301" t="n">
        <v>4850.659304021912</v>
      </c>
      <c r="S301" t="n">
        <v>25.46660501028549</v>
      </c>
      <c r="T301" t="n">
        <v>460.2549194122047</v>
      </c>
      <c r="U301" t="n">
        <v>32183.7212297067</v>
      </c>
      <c r="V301" t="n">
        <v>229.6666666666667</v>
      </c>
      <c r="W301" t="n">
        <v>711</v>
      </c>
      <c r="X301" t="n">
        <v>131</v>
      </c>
      <c r="Y301" t="n">
        <v>0</v>
      </c>
      <c r="Z301" t="n">
        <v>0.2228493899004137</v>
      </c>
      <c r="AA301" t="n">
        <v>2.51035803776942</v>
      </c>
      <c r="AB301" t="n">
        <v>436.9519730695831</v>
      </c>
      <c r="AC301" t="n">
        <v>3998.464028357223</v>
      </c>
      <c r="AD301" t="n">
        <v>5231.775076738338</v>
      </c>
      <c r="AE301" t="n">
        <v>1.136273737210362</v>
      </c>
      <c r="AF301" t="n">
        <v>18.37068200728114</v>
      </c>
      <c r="AG301" t="n">
        <v>654.4947898860987</v>
      </c>
      <c r="AH301" t="n">
        <v>38911.71454907642</v>
      </c>
      <c r="AI301" t="n">
        <v>26189.40586226138</v>
      </c>
      <c r="AJ301" t="n">
        <v>17.09642642805263</v>
      </c>
      <c r="AK301" t="n">
        <v>-8.860718485119996</v>
      </c>
      <c r="AL301" t="n">
        <v>122.5792271580066</v>
      </c>
      <c r="AM301" t="n">
        <v>-0.8800208372262107</v>
      </c>
      <c r="AN301" t="n">
        <v>-2.649326811675363</v>
      </c>
      <c r="AO301" t="n">
        <v>-3455.03096928369</v>
      </c>
      <c r="AP301" t="n">
        <v>962244.3806894836</v>
      </c>
      <c r="AQ301" t="n">
        <v>0.2182893737688444</v>
      </c>
      <c r="AR301" t="n">
        <v>0.2202307155416005</v>
      </c>
      <c r="AS301" t="n">
        <v>0.1200077729623705</v>
      </c>
      <c r="AT301" t="n">
        <v>0.2382872924829438</v>
      </c>
      <c r="AU301" t="n">
        <v>0.203184845244241</v>
      </c>
      <c r="AV301" t="n">
        <v>5.215079023622715</v>
      </c>
      <c r="AW301" t="n">
        <v>118.1691282664622</v>
      </c>
      <c r="AX301" t="n">
        <v>9494.753355512206</v>
      </c>
      <c r="AY301" t="n">
        <v>153267.745306109</v>
      </c>
      <c r="AZ301" t="n">
        <v>193878.0613062937</v>
      </c>
      <c r="BA301" t="n">
        <v>86230.97513385619</v>
      </c>
      <c r="BB301" t="n">
        <v>40874.53281635298</v>
      </c>
      <c r="BC301" t="n">
        <v>127105.5079502092</v>
      </c>
      <c r="BD301" t="n">
        <v>0.1730026313778177</v>
      </c>
      <c r="BE301" t="n">
        <v>1.053023468604029</v>
      </c>
      <c r="BF301" t="n">
        <v>9.566395127649075</v>
      </c>
      <c r="BG301" t="n">
        <v>12.21572193932443</v>
      </c>
      <c r="BH301" t="n">
        <v>1395.628334738223</v>
      </c>
      <c r="BI301" t="n">
        <v>4850.659304021912</v>
      </c>
      <c r="BJ301" t="n">
        <v>3960.877300294571</v>
      </c>
      <c r="BK301" t="n">
        <v>28341.88343195339</v>
      </c>
      <c r="BL301" t="n">
        <v>16550.60614977551</v>
      </c>
      <c r="BM301" t="n">
        <v>21340.93925202699</v>
      </c>
      <c r="BN301" t="n">
        <v>22440.24767986174</v>
      </c>
      <c r="BO301" t="n">
        <v>77714.04961602311</v>
      </c>
      <c r="BP301" t="n">
        <v>0.1009392487245825</v>
      </c>
      <c r="BQ301" t="n">
        <v>1.554799663494758</v>
      </c>
      <c r="BR301" t="n">
        <v>203.1408525865503</v>
      </c>
      <c r="BS301" t="n">
        <v>2548.598941451834</v>
      </c>
      <c r="BT301" t="n">
        <v>2646.880490844598</v>
      </c>
      <c r="BU301" t="n">
        <v>3138.222170927586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204</v>
      </c>
      <c r="C302" t="n">
        <v>75</v>
      </c>
      <c r="D302" t="n">
        <v>816.0912835776489</v>
      </c>
      <c r="E302" t="n">
        <v>7.793320772121761</v>
      </c>
      <c r="F302" t="n">
        <v>122.4698867195245</v>
      </c>
      <c r="G302" t="n">
        <v>7202.832141285905</v>
      </c>
      <c r="H302" t="n">
        <v>229288.3244697124</v>
      </c>
      <c r="I302" t="n">
        <v>195580.452103356</v>
      </c>
      <c r="J302" t="n">
        <v>886.3189151420835</v>
      </c>
      <c r="K302" t="n">
        <v>479.2681885094708</v>
      </c>
      <c r="L302" t="n">
        <v>-236.5546303839536</v>
      </c>
      <c r="M302" t="n">
        <v>0.1730026313778177</v>
      </c>
      <c r="N302" t="n">
        <v>9.626473286129992</v>
      </c>
      <c r="O302" t="n">
        <v>1395.628334738223</v>
      </c>
      <c r="P302" t="n">
        <v>1.053023468604029</v>
      </c>
      <c r="Q302" t="n">
        <v>12.21572193932443</v>
      </c>
      <c r="R302" t="n">
        <v>4850.659304021912</v>
      </c>
      <c r="S302" t="n">
        <v>25.46660501028549</v>
      </c>
      <c r="T302" t="n">
        <v>460.3149975706856</v>
      </c>
      <c r="U302" t="n">
        <v>32183.7212297067</v>
      </c>
      <c r="V302" t="n">
        <v>230</v>
      </c>
      <c r="W302" t="n">
        <v>711</v>
      </c>
      <c r="X302" t="n">
        <v>131</v>
      </c>
      <c r="Y302" t="n">
        <v>0</v>
      </c>
      <c r="Z302" t="n">
        <v>0.2228493899004137</v>
      </c>
      <c r="AA302" t="n">
        <v>2.51036675111735</v>
      </c>
      <c r="AB302" t="n">
        <v>436.9537403840457</v>
      </c>
      <c r="AC302" t="n">
        <v>3998.464028357223</v>
      </c>
      <c r="AD302" t="n">
        <v>5231.775076738338</v>
      </c>
      <c r="AE302" t="n">
        <v>1.136273737210362</v>
      </c>
      <c r="AF302" t="n">
        <v>18.37068536867122</v>
      </c>
      <c r="AG302" t="n">
        <v>654.4965572005614</v>
      </c>
      <c r="AH302" t="n">
        <v>38911.71454907642</v>
      </c>
      <c r="AI302" t="n">
        <v>26189.40586226138</v>
      </c>
      <c r="AJ302" t="n">
        <v>20.58076431617207</v>
      </c>
      <c r="AK302" t="n">
        <v>-8.108493424373558</v>
      </c>
      <c r="AL302" t="n">
        <v>137.7552088384192</v>
      </c>
      <c r="AM302" t="n">
        <v>-0.8800208372262107</v>
      </c>
      <c r="AN302" t="n">
        <v>-2.589248653194447</v>
      </c>
      <c r="AO302" t="n">
        <v>-3455.03096928369</v>
      </c>
      <c r="AP302" t="n">
        <v>962222.9000966139</v>
      </c>
      <c r="AQ302" t="n">
        <v>0.2182742227468715</v>
      </c>
      <c r="AR302" t="n">
        <v>0.2202408911193158</v>
      </c>
      <c r="AS302" t="n">
        <v>0.1199978217035405</v>
      </c>
      <c r="AT302" t="n">
        <v>0.2382926119908409</v>
      </c>
      <c r="AU302" t="n">
        <v>0.2031944524394315</v>
      </c>
      <c r="AV302" t="n">
        <v>5.215103364824722</v>
      </c>
      <c r="AW302" t="n">
        <v>118.1686660798789</v>
      </c>
      <c r="AX302" t="n">
        <v>9494.90436907072</v>
      </c>
      <c r="AY302" t="n">
        <v>153267.6191300349</v>
      </c>
      <c r="AZ302" t="n">
        <v>193877.0311873714</v>
      </c>
      <c r="BA302" t="n">
        <v>86230.97513385619</v>
      </c>
      <c r="BB302" t="n">
        <v>40874.53281635298</v>
      </c>
      <c r="BC302" t="n">
        <v>127105.5079502092</v>
      </c>
      <c r="BD302" t="n">
        <v>0.1730026313778177</v>
      </c>
      <c r="BE302" t="n">
        <v>1.053023468604029</v>
      </c>
      <c r="BF302" t="n">
        <v>9.626473286129992</v>
      </c>
      <c r="BG302" t="n">
        <v>12.21572193932443</v>
      </c>
      <c r="BH302" t="n">
        <v>1395.628334738223</v>
      </c>
      <c r="BI302" t="n">
        <v>4850.659304021912</v>
      </c>
      <c r="BJ302" t="n">
        <v>3960.877300294571</v>
      </c>
      <c r="BK302" t="n">
        <v>28341.88343195339</v>
      </c>
      <c r="BL302" t="n">
        <v>16654.5648737481</v>
      </c>
      <c r="BM302" t="n">
        <v>21340.93925202699</v>
      </c>
      <c r="BN302" t="n">
        <v>22440.24767986174</v>
      </c>
      <c r="BO302" t="n">
        <v>77714.04961602311</v>
      </c>
      <c r="BP302" t="n">
        <v>0.1009392487245825</v>
      </c>
      <c r="BQ302" t="n">
        <v>1.556437206861507</v>
      </c>
      <c r="BR302" t="n">
        <v>203.1408525865503</v>
      </c>
      <c r="BS302" t="n">
        <v>2548.598941451834</v>
      </c>
      <c r="BT302" t="n">
        <v>2649.714081672969</v>
      </c>
      <c r="BU302" t="n">
        <v>3138.222170927586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204</v>
      </c>
      <c r="C303" t="n">
        <v>75</v>
      </c>
      <c r="D303" t="n">
        <v>816.0912835776489</v>
      </c>
      <c r="E303" t="n">
        <v>7.793320772121761</v>
      </c>
      <c r="F303" t="n">
        <v>122.4698867195245</v>
      </c>
      <c r="G303" t="n">
        <v>7202.832141285905</v>
      </c>
      <c r="H303" t="n">
        <v>229288.3244697124</v>
      </c>
      <c r="I303" t="n">
        <v>195580.452103356</v>
      </c>
      <c r="J303" t="n">
        <v>886.3189151420835</v>
      </c>
      <c r="K303" t="n">
        <v>479.2681885094708</v>
      </c>
      <c r="L303" t="n">
        <v>-236.5546303839536</v>
      </c>
      <c r="M303" t="n">
        <v>0.1730026313778177</v>
      </c>
      <c r="N303" t="n">
        <v>9.626473286129992</v>
      </c>
      <c r="O303" t="n">
        <v>1395.628334738223</v>
      </c>
      <c r="P303" t="n">
        <v>1.053023468604029</v>
      </c>
      <c r="Q303" t="n">
        <v>12.21572193932443</v>
      </c>
      <c r="R303" t="n">
        <v>4850.659304021912</v>
      </c>
      <c r="S303" t="n">
        <v>25.46660501028549</v>
      </c>
      <c r="T303" t="n">
        <v>460.3149975706856</v>
      </c>
      <c r="U303" t="n">
        <v>32183.7212297067</v>
      </c>
      <c r="V303" t="n">
        <v>230</v>
      </c>
      <c r="W303" t="n">
        <v>711</v>
      </c>
      <c r="X303" t="n">
        <v>131</v>
      </c>
      <c r="Y303" t="n">
        <v>0</v>
      </c>
      <c r="Z303" t="n">
        <v>0.2228493899004137</v>
      </c>
      <c r="AA303" t="n">
        <v>2.51036675111735</v>
      </c>
      <c r="AB303" t="n">
        <v>436.9537403840457</v>
      </c>
      <c r="AC303" t="n">
        <v>3998.464028357223</v>
      </c>
      <c r="AD303" t="n">
        <v>5231.775076738338</v>
      </c>
      <c r="AE303" t="n">
        <v>1.136273737210362</v>
      </c>
      <c r="AF303" t="n">
        <v>18.37068536867122</v>
      </c>
      <c r="AG303" t="n">
        <v>654.4965572005614</v>
      </c>
      <c r="AH303" t="n">
        <v>38911.71454907642</v>
      </c>
      <c r="AI303" t="n">
        <v>26189.40586226138</v>
      </c>
      <c r="AJ303" t="n">
        <v>23.75792568026772</v>
      </c>
      <c r="AK303" t="n">
        <v>-7.552944457745578</v>
      </c>
      <c r="AL303" t="n">
        <v>125.5598363081249</v>
      </c>
      <c r="AM303" t="n">
        <v>-0.8800208372262107</v>
      </c>
      <c r="AN303" t="n">
        <v>-2.589248653194447</v>
      </c>
      <c r="AO303" t="n">
        <v>-3455.03096928369</v>
      </c>
      <c r="AP303" t="n">
        <v>962379.7602877844</v>
      </c>
      <c r="AQ303" t="n">
        <v>0.2182979555155954</v>
      </c>
      <c r="AR303" t="n">
        <v>0.2202576374010608</v>
      </c>
      <c r="AS303" t="n">
        <v>0.1200348705274946</v>
      </c>
      <c r="AT303" t="n">
        <v>0.2382537817341373</v>
      </c>
      <c r="AU303" t="n">
        <v>0.2031557548217119</v>
      </c>
      <c r="AV303" t="n">
        <v>5.214993122404463</v>
      </c>
      <c r="AW303" t="n">
        <v>118.1659597342404</v>
      </c>
      <c r="AX303" t="n">
        <v>9494.465931279934</v>
      </c>
      <c r="AY303" t="n">
        <v>153266.3479704333</v>
      </c>
      <c r="AZ303" t="n">
        <v>193877.4031520876</v>
      </c>
      <c r="BA303" t="n">
        <v>86230.97513385619</v>
      </c>
      <c r="BB303" t="n">
        <v>40874.53281635298</v>
      </c>
      <c r="BC303" t="n">
        <v>127105.5079502092</v>
      </c>
      <c r="BD303" t="n">
        <v>0.1730026313778177</v>
      </c>
      <c r="BE303" t="n">
        <v>1.053023468604029</v>
      </c>
      <c r="BF303" t="n">
        <v>9.626473286129992</v>
      </c>
      <c r="BG303" t="n">
        <v>12.21572193932443</v>
      </c>
      <c r="BH303" t="n">
        <v>1395.628334738223</v>
      </c>
      <c r="BI303" t="n">
        <v>4850.659304021912</v>
      </c>
      <c r="BJ303" t="n">
        <v>3960.877300294571</v>
      </c>
      <c r="BK303" t="n">
        <v>28341.88343195339</v>
      </c>
      <c r="BL303" t="n">
        <v>16654.5648737481</v>
      </c>
      <c r="BM303" t="n">
        <v>21340.93925202699</v>
      </c>
      <c r="BN303" t="n">
        <v>22440.24767986174</v>
      </c>
      <c r="BO303" t="n">
        <v>77714.04961602311</v>
      </c>
      <c r="BP303" t="n">
        <v>0.1009392487245825</v>
      </c>
      <c r="BQ303" t="n">
        <v>1.556437206861507</v>
      </c>
      <c r="BR303" t="n">
        <v>203.1408525865503</v>
      </c>
      <c r="BS303" t="n">
        <v>2548.598941451834</v>
      </c>
      <c r="BT303" t="n">
        <v>2649.714081672969</v>
      </c>
      <c r="BU303" t="n">
        <v>3138.222170927586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204</v>
      </c>
      <c r="C304" t="n">
        <v>75</v>
      </c>
      <c r="D304" t="n">
        <v>816.0912835776489</v>
      </c>
      <c r="E304" t="n">
        <v>7.788195288139034</v>
      </c>
      <c r="F304" t="n">
        <v>122.5612648488149</v>
      </c>
      <c r="G304" t="n">
        <v>7202.832141285905</v>
      </c>
      <c r="H304" t="n">
        <v>229288.3244697124</v>
      </c>
      <c r="I304" t="n">
        <v>195580.452103356</v>
      </c>
      <c r="J304" t="n">
        <v>886.3189151420835</v>
      </c>
      <c r="K304" t="n">
        <v>479.2681885094708</v>
      </c>
      <c r="L304" t="n">
        <v>-236.5546303839536</v>
      </c>
      <c r="M304" t="n">
        <v>0.1730026313778177</v>
      </c>
      <c r="N304" t="n">
        <v>9.626473286129992</v>
      </c>
      <c r="O304" t="n">
        <v>1395.628334738223</v>
      </c>
      <c r="P304" t="n">
        <v>1.053023468604029</v>
      </c>
      <c r="Q304" t="n">
        <v>12.21572193932443</v>
      </c>
      <c r="R304" t="n">
        <v>4850.659304021912</v>
      </c>
      <c r="S304" t="n">
        <v>25.47243513788843</v>
      </c>
      <c r="T304" t="n">
        <v>460.4057864911672</v>
      </c>
      <c r="U304" t="n">
        <v>32183.7212297067</v>
      </c>
      <c r="V304" t="n">
        <v>230</v>
      </c>
      <c r="W304" t="n">
        <v>711</v>
      </c>
      <c r="X304" t="n">
        <v>131.6666666666667</v>
      </c>
      <c r="Y304" t="n">
        <v>0</v>
      </c>
      <c r="Z304" t="n">
        <v>0.2235540335206252</v>
      </c>
      <c r="AA304" t="n">
        <v>2.510955959926118</v>
      </c>
      <c r="AB304" t="n">
        <v>436.9537403840457</v>
      </c>
      <c r="AC304" t="n">
        <v>3998.464028357223</v>
      </c>
      <c r="AD304" t="n">
        <v>5231.775076738338</v>
      </c>
      <c r="AE304" t="n">
        <v>1.136545570904489</v>
      </c>
      <c r="AF304" t="n">
        <v>18.37091267053347</v>
      </c>
      <c r="AG304" t="n">
        <v>654.4965572005614</v>
      </c>
      <c r="AH304" t="n">
        <v>38911.71454907642</v>
      </c>
      <c r="AI304" t="n">
        <v>26189.40586226138</v>
      </c>
      <c r="AJ304" t="n">
        <v>22.90880317838795</v>
      </c>
      <c r="AK304" t="n">
        <v>-7.229288376096467</v>
      </c>
      <c r="AL304" t="n">
        <v>140.5094789097353</v>
      </c>
      <c r="AM304" t="n">
        <v>-0.8800208372262107</v>
      </c>
      <c r="AN304" t="n">
        <v>-2.589248653194447</v>
      </c>
      <c r="AO304" t="n">
        <v>-3455.03096928369</v>
      </c>
      <c r="AP304" t="n">
        <v>962348.5999222794</v>
      </c>
      <c r="AQ304" t="n">
        <v>0.2183192239424527</v>
      </c>
      <c r="AR304" t="n">
        <v>0.2202794043007696</v>
      </c>
      <c r="AS304" t="n">
        <v>0.1199713149081365</v>
      </c>
      <c r="AT304" t="n">
        <v>0.2382614867418542</v>
      </c>
      <c r="AU304" t="n">
        <v>0.2031685701067871</v>
      </c>
      <c r="AV304" t="n">
        <v>5.215092733191723</v>
      </c>
      <c r="AW304" t="n">
        <v>118.1689806527445</v>
      </c>
      <c r="AX304" t="n">
        <v>9495.250789380667</v>
      </c>
      <c r="AY304" t="n">
        <v>153271.4977753838</v>
      </c>
      <c r="AZ304" t="n">
        <v>193881.2924795177</v>
      </c>
      <c r="BA304" t="n">
        <v>86230.97513385619</v>
      </c>
      <c r="BB304" t="n">
        <v>40874.53281635298</v>
      </c>
      <c r="BC304" t="n">
        <v>127105.5079502092</v>
      </c>
      <c r="BD304" t="n">
        <v>0.1730026313778177</v>
      </c>
      <c r="BE304" t="n">
        <v>1.053023468604029</v>
      </c>
      <c r="BF304" t="n">
        <v>9.626473286129992</v>
      </c>
      <c r="BG304" t="n">
        <v>12.21572193932443</v>
      </c>
      <c r="BH304" t="n">
        <v>1395.628334738223</v>
      </c>
      <c r="BI304" t="n">
        <v>4850.659304021912</v>
      </c>
      <c r="BJ304" t="n">
        <v>3960.877300294571</v>
      </c>
      <c r="BK304" t="n">
        <v>28341.88343195339</v>
      </c>
      <c r="BL304" t="n">
        <v>16654.5648737481</v>
      </c>
      <c r="BM304" t="n">
        <v>21340.93925202699</v>
      </c>
      <c r="BN304" t="n">
        <v>22440.24767986174</v>
      </c>
      <c r="BO304" t="n">
        <v>77714.04961602311</v>
      </c>
      <c r="BP304" t="n">
        <v>0.1009392487245825</v>
      </c>
      <c r="BQ304" t="n">
        <v>1.556437206861507</v>
      </c>
      <c r="BR304" t="n">
        <v>203.1408525865503</v>
      </c>
      <c r="BS304" t="n">
        <v>2548.598941451834</v>
      </c>
      <c r="BT304" t="n">
        <v>2649.714081672969</v>
      </c>
      <c r="BU304" t="n">
        <v>3138.222170927586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204</v>
      </c>
      <c r="C305" t="n">
        <v>75</v>
      </c>
      <c r="D305" t="n">
        <v>816.10910619899</v>
      </c>
      <c r="E305" t="n">
        <v>7.786412285876811</v>
      </c>
      <c r="F305" t="n">
        <v>122.6069539134601</v>
      </c>
      <c r="G305" t="n">
        <v>7202.832141285905</v>
      </c>
      <c r="H305" t="n">
        <v>229288.3244697124</v>
      </c>
      <c r="I305" t="n">
        <v>195580.452103356</v>
      </c>
      <c r="J305" t="n">
        <v>886.3189151420835</v>
      </c>
      <c r="K305" t="n">
        <v>479.2681885094708</v>
      </c>
      <c r="L305" t="n">
        <v>-236.5546303839536</v>
      </c>
      <c r="M305" t="n">
        <v>0.1730026313778177</v>
      </c>
      <c r="N305" t="n">
        <v>9.626473286129992</v>
      </c>
      <c r="O305" t="n">
        <v>1395.628334738223</v>
      </c>
      <c r="P305" t="n">
        <v>1.053023468604029</v>
      </c>
      <c r="Q305" t="n">
        <v>14.41122088259412</v>
      </c>
      <c r="R305" t="n">
        <v>4850.659304021912</v>
      </c>
      <c r="S305" t="n">
        <v>25.4753502016899</v>
      </c>
      <c r="T305" t="n">
        <v>462.6466798946778</v>
      </c>
      <c r="U305" t="n">
        <v>32183.7212297067</v>
      </c>
      <c r="V305" t="n">
        <v>230</v>
      </c>
      <c r="W305" t="n">
        <v>711.6666666666666</v>
      </c>
      <c r="X305" t="n">
        <v>132</v>
      </c>
      <c r="Y305" t="n">
        <v>0</v>
      </c>
      <c r="Z305" t="n">
        <v>0.2239093164827711</v>
      </c>
      <c r="AA305" t="n">
        <v>2.511250564330502</v>
      </c>
      <c r="AB305" t="n">
        <v>436.9537403840457</v>
      </c>
      <c r="AC305" t="n">
        <v>3998.464028357223</v>
      </c>
      <c r="AD305" t="n">
        <v>5231.775493907494</v>
      </c>
      <c r="AE305" t="n">
        <v>1.136684448903593</v>
      </c>
      <c r="AF305" t="n">
        <v>18.3710263214646</v>
      </c>
      <c r="AG305" t="n">
        <v>654.4965572005614</v>
      </c>
      <c r="AH305" t="n">
        <v>38911.71454907642</v>
      </c>
      <c r="AI305" t="n">
        <v>26189.40602319391</v>
      </c>
      <c r="AJ305" t="n">
        <v>22.63719101272719</v>
      </c>
      <c r="AK305" t="n">
        <v>-7.427797439508254</v>
      </c>
      <c r="AL305" t="n">
        <v>137.4958166300134</v>
      </c>
      <c r="AM305" t="n">
        <v>-0.8800208372262107</v>
      </c>
      <c r="AN305" t="n">
        <v>-4.784747596464135</v>
      </c>
      <c r="AO305" t="n">
        <v>-3455.03096928369</v>
      </c>
      <c r="AP305" t="n">
        <v>962456.7580034969</v>
      </c>
      <c r="AQ305" t="n">
        <v>0.2180605387461022</v>
      </c>
      <c r="AR305" t="n">
        <v>0.220517717608591</v>
      </c>
      <c r="AS305" t="n">
        <v>0.1200401229307033</v>
      </c>
      <c r="AT305" t="n">
        <v>0.2382347116114188</v>
      </c>
      <c r="AU305" t="n">
        <v>0.2031469091031846</v>
      </c>
      <c r="AV305" t="n">
        <v>5.216153557403769</v>
      </c>
      <c r="AW305" t="n">
        <v>118.1657748590188</v>
      </c>
      <c r="AX305" t="n">
        <v>9494.463960883833</v>
      </c>
      <c r="AY305" t="n">
        <v>153268.117576599</v>
      </c>
      <c r="AZ305" t="n">
        <v>193878.8696649486</v>
      </c>
      <c r="BA305" t="n">
        <v>86230.97513385619</v>
      </c>
      <c r="BB305" t="n">
        <v>44674.65607229018</v>
      </c>
      <c r="BC305" t="n">
        <v>130905.6312061464</v>
      </c>
      <c r="BD305" t="n">
        <v>0.1730026313778177</v>
      </c>
      <c r="BE305" t="n">
        <v>1.053023468604029</v>
      </c>
      <c r="BF305" t="n">
        <v>9.626473286129992</v>
      </c>
      <c r="BG305" t="n">
        <v>14.41122088259412</v>
      </c>
      <c r="BH305" t="n">
        <v>1395.628334738223</v>
      </c>
      <c r="BI305" t="n">
        <v>4850.659304021912</v>
      </c>
      <c r="BJ305" t="n">
        <v>3960.877300294571</v>
      </c>
      <c r="BK305" t="n">
        <v>28341.88343195339</v>
      </c>
      <c r="BL305" t="n">
        <v>16654.5648737481</v>
      </c>
      <c r="BM305" t="n">
        <v>25141.06250796419</v>
      </c>
      <c r="BN305" t="n">
        <v>22440.24767986174</v>
      </c>
      <c r="BO305" t="n">
        <v>77714.04961602311</v>
      </c>
      <c r="BP305" t="n">
        <v>0.1009392487245825</v>
      </c>
      <c r="BQ305" t="n">
        <v>1.556437206861507</v>
      </c>
      <c r="BR305" t="n">
        <v>203.1408525865503</v>
      </c>
      <c r="BS305" t="n">
        <v>2548.598941451834</v>
      </c>
      <c r="BT305" t="n">
        <v>2649.714081672969</v>
      </c>
      <c r="BU305" t="n">
        <v>3138.222170927586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204</v>
      </c>
      <c r="C306" t="n">
        <v>75</v>
      </c>
      <c r="D306" t="n">
        <v>816.10910619899</v>
      </c>
      <c r="E306" t="n">
        <v>7.786412285876811</v>
      </c>
      <c r="F306" t="n">
        <v>122.8920980169354</v>
      </c>
      <c r="G306" t="n">
        <v>7202.832141285905</v>
      </c>
      <c r="H306" t="n">
        <v>229288.3244697124</v>
      </c>
      <c r="I306" t="n">
        <v>195087.1015417321</v>
      </c>
      <c r="J306" t="n">
        <v>886.3189151420835</v>
      </c>
      <c r="K306" t="n">
        <v>479.2681885094708</v>
      </c>
      <c r="L306" t="n">
        <v>-236.5546303839536</v>
      </c>
      <c r="M306" t="n">
        <v>0.1730026313778177</v>
      </c>
      <c r="N306" t="n">
        <v>9.626473286129992</v>
      </c>
      <c r="O306" t="n">
        <v>1395.628334738223</v>
      </c>
      <c r="P306" t="n">
        <v>1.053023468604029</v>
      </c>
      <c r="Q306" t="n">
        <v>15.50897035422896</v>
      </c>
      <c r="R306" t="n">
        <v>4850.659304021912</v>
      </c>
      <c r="S306" t="n">
        <v>25.4753502016899</v>
      </c>
      <c r="T306" t="n">
        <v>464.0292076412952</v>
      </c>
      <c r="U306" t="n">
        <v>32183.7212297067</v>
      </c>
      <c r="V306" t="n">
        <v>230</v>
      </c>
      <c r="W306" t="n">
        <v>712</v>
      </c>
      <c r="X306" t="n">
        <v>132.6666666666667</v>
      </c>
      <c r="Y306" t="n">
        <v>0</v>
      </c>
      <c r="Z306" t="n">
        <v>0.2239093164827711</v>
      </c>
      <c r="AA306" t="n">
        <v>2.511616392823228</v>
      </c>
      <c r="AB306" t="n">
        <v>436.9537403840457</v>
      </c>
      <c r="AC306" t="n">
        <v>3998.464028357223</v>
      </c>
      <c r="AD306" t="n">
        <v>5231.77640803275</v>
      </c>
      <c r="AE306" t="n">
        <v>1.136684448903593</v>
      </c>
      <c r="AF306" t="n">
        <v>18.37116744816308</v>
      </c>
      <c r="AG306" t="n">
        <v>654.4965572005614</v>
      </c>
      <c r="AH306" t="n">
        <v>38911.71454907642</v>
      </c>
      <c r="AI306" t="n">
        <v>26189.40637583861</v>
      </c>
      <c r="AJ306" t="n">
        <v>32.04140795236879</v>
      </c>
      <c r="AK306" t="n">
        <v>-3.56815583050084</v>
      </c>
      <c r="AL306" t="n">
        <v>168.3679694535711</v>
      </c>
      <c r="AM306" t="n">
        <v>-0.8800208372262107</v>
      </c>
      <c r="AN306" t="n">
        <v>-5.882497068098979</v>
      </c>
      <c r="AO306" t="n">
        <v>-3455.03096928369</v>
      </c>
      <c r="AP306" t="n">
        <v>962412.8204620625</v>
      </c>
      <c r="AQ306" t="n">
        <v>0.218097989825966</v>
      </c>
      <c r="AR306" t="n">
        <v>0.22050485385087</v>
      </c>
      <c r="AS306" t="n">
        <v>0.1199946641842229</v>
      </c>
      <c r="AT306" t="n">
        <v>0.2382455973964195</v>
      </c>
      <c r="AU306" t="n">
        <v>0.2031568947425215</v>
      </c>
      <c r="AV306" t="n">
        <v>5.216230512172833</v>
      </c>
      <c r="AW306" t="n">
        <v>118.1698181050189</v>
      </c>
      <c r="AX306" t="n">
        <v>9495.088375558304</v>
      </c>
      <c r="AY306" t="n">
        <v>153272.2335755367</v>
      </c>
      <c r="AZ306" t="n">
        <v>193882.7680288655</v>
      </c>
      <c r="BA306" t="n">
        <v>86230.97513385619</v>
      </c>
      <c r="BB306" t="n">
        <v>46574.71770025879</v>
      </c>
      <c r="BC306" t="n">
        <v>132805.692834115</v>
      </c>
      <c r="BD306" t="n">
        <v>0.1730026313778177</v>
      </c>
      <c r="BE306" t="n">
        <v>1.053023468604029</v>
      </c>
      <c r="BF306" t="n">
        <v>9.626473286129992</v>
      </c>
      <c r="BG306" t="n">
        <v>15.50897035422896</v>
      </c>
      <c r="BH306" t="n">
        <v>1395.628334738223</v>
      </c>
      <c r="BI306" t="n">
        <v>4850.659304021912</v>
      </c>
      <c r="BJ306" t="n">
        <v>3960.877300294571</v>
      </c>
      <c r="BK306" t="n">
        <v>28341.88343195339</v>
      </c>
      <c r="BL306" t="n">
        <v>16654.5648737481</v>
      </c>
      <c r="BM306" t="n">
        <v>27041.1241359328</v>
      </c>
      <c r="BN306" t="n">
        <v>22440.24767986174</v>
      </c>
      <c r="BO306" t="n">
        <v>77714.04961602311</v>
      </c>
      <c r="BP306" t="n">
        <v>0.1009392487245825</v>
      </c>
      <c r="BQ306" t="n">
        <v>1.556437206861507</v>
      </c>
      <c r="BR306" t="n">
        <v>203.1408525865503</v>
      </c>
      <c r="BS306" t="n">
        <v>2548.598941451834</v>
      </c>
      <c r="BT306" t="n">
        <v>2649.714081672969</v>
      </c>
      <c r="BU306" t="n">
        <v>3138.222170927586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204</v>
      </c>
      <c r="C307" t="n">
        <v>75</v>
      </c>
      <c r="D307" t="n">
        <v>816.10910619899</v>
      </c>
      <c r="E307" t="n">
        <v>7.786412285876811</v>
      </c>
      <c r="F307" t="n">
        <v>123.0341533796627</v>
      </c>
      <c r="G307" t="n">
        <v>7202.832141285905</v>
      </c>
      <c r="H307" t="n">
        <v>229288.3244697124</v>
      </c>
      <c r="I307" t="n">
        <v>194840.4262609202</v>
      </c>
      <c r="J307" t="n">
        <v>887.6770234364191</v>
      </c>
      <c r="K307" t="n">
        <v>479.2681885094708</v>
      </c>
      <c r="L307" t="n">
        <v>-236.5546303839536</v>
      </c>
      <c r="M307" t="n">
        <v>0.1730026313778177</v>
      </c>
      <c r="N307" t="n">
        <v>8.755891046171316</v>
      </c>
      <c r="O307" t="n">
        <v>1395.628334738223</v>
      </c>
      <c r="P307" t="n">
        <v>1.21563490760006</v>
      </c>
      <c r="Q307" t="n">
        <v>15.50897035422896</v>
      </c>
      <c r="R307" t="n">
        <v>4850.659304021912</v>
      </c>
      <c r="S307" t="n">
        <v>25.63796164068593</v>
      </c>
      <c r="T307" t="n">
        <v>465.0421790187452</v>
      </c>
      <c r="U307" t="n">
        <v>32183.7212297067</v>
      </c>
      <c r="V307" t="n">
        <v>230.6666666666667</v>
      </c>
      <c r="W307" t="n">
        <v>712.6666666666666</v>
      </c>
      <c r="X307" t="n">
        <v>133</v>
      </c>
      <c r="Y307" t="n">
        <v>0</v>
      </c>
      <c r="Z307" t="n">
        <v>0.2239093164827711</v>
      </c>
      <c r="AA307" t="n">
        <v>2.520853987750419</v>
      </c>
      <c r="AB307" t="n">
        <v>436.9537403840457</v>
      </c>
      <c r="AC307" t="n">
        <v>3998.464045220726</v>
      </c>
      <c r="AD307" t="n">
        <v>5231.776760803088</v>
      </c>
      <c r="AE307" t="n">
        <v>1.136684448903593</v>
      </c>
      <c r="AF307" t="n">
        <v>18.37473106144058</v>
      </c>
      <c r="AG307" t="n">
        <v>654.4965572005614</v>
      </c>
      <c r="AH307" t="n">
        <v>38911.71455558189</v>
      </c>
      <c r="AI307" t="n">
        <v>26189.40651192783</v>
      </c>
      <c r="AJ307" t="n">
        <v>28.27960029215687</v>
      </c>
      <c r="AK307" t="n">
        <v>-1.903763620145419</v>
      </c>
      <c r="AL307" t="n">
        <v>188.3695353049266</v>
      </c>
      <c r="AM307" t="n">
        <v>-1.042632276222242</v>
      </c>
      <c r="AN307" t="n">
        <v>-6.753079308057655</v>
      </c>
      <c r="AO307" t="n">
        <v>-3455.03096928369</v>
      </c>
      <c r="AP307" t="n">
        <v>962784.3870120295</v>
      </c>
      <c r="AQ307" t="n">
        <v>0.2181406297228754</v>
      </c>
      <c r="AR307" t="n">
        <v>0.2213195239060045</v>
      </c>
      <c r="AS307" t="n">
        <v>0.1200740866045996</v>
      </c>
      <c r="AT307" t="n">
        <v>0.2381536419519849</v>
      </c>
      <c r="AU307" t="n">
        <v>0.2023121178145356</v>
      </c>
      <c r="AV307" t="n">
        <v>5.215983700018096</v>
      </c>
      <c r="AW307" t="n">
        <v>118.1629987620901</v>
      </c>
      <c r="AX307" t="n">
        <v>9494.094607635914</v>
      </c>
      <c r="AY307" t="n">
        <v>153269.1598860685</v>
      </c>
      <c r="AZ307" t="n">
        <v>193882.0143885523</v>
      </c>
      <c r="BA307" t="n">
        <v>90614.76536661976</v>
      </c>
      <c r="BB307" t="n">
        <v>46574.71770025879</v>
      </c>
      <c r="BC307" t="n">
        <v>137189.4830668785</v>
      </c>
      <c r="BD307" t="n">
        <v>0.1730026313778177</v>
      </c>
      <c r="BE307" t="n">
        <v>1.21563490760006</v>
      </c>
      <c r="BF307" t="n">
        <v>8.755891046171316</v>
      </c>
      <c r="BG307" t="n">
        <v>15.50897035422896</v>
      </c>
      <c r="BH307" t="n">
        <v>1395.628334738223</v>
      </c>
      <c r="BI307" t="n">
        <v>4850.659304021912</v>
      </c>
      <c r="BJ307" t="n">
        <v>3960.877300294571</v>
      </c>
      <c r="BK307" t="n">
        <v>32725.67366471696</v>
      </c>
      <c r="BL307" t="n">
        <v>15147.18654854925</v>
      </c>
      <c r="BM307" t="n">
        <v>27041.1241359328</v>
      </c>
      <c r="BN307" t="n">
        <v>22440.24767986174</v>
      </c>
      <c r="BO307" t="n">
        <v>77714.04961602311</v>
      </c>
      <c r="BP307" t="n">
        <v>0.1009392487245825</v>
      </c>
      <c r="BQ307" t="n">
        <v>1.259333398894468</v>
      </c>
      <c r="BR307" t="n">
        <v>203.1408525865503</v>
      </c>
      <c r="BS307" t="n">
        <v>2548.598941451834</v>
      </c>
      <c r="BT307" t="n">
        <v>2135.29072233036</v>
      </c>
      <c r="BU307" t="n">
        <v>3138.222170927586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204</v>
      </c>
      <c r="C308" t="n">
        <v>75</v>
      </c>
      <c r="D308" t="n">
        <v>816.1147933755969</v>
      </c>
      <c r="E308" t="n">
        <v>7.786412285876811</v>
      </c>
      <c r="F308" t="n">
        <v>123.037769321856</v>
      </c>
      <c r="G308" t="n">
        <v>7202.832141285905</v>
      </c>
      <c r="H308" t="n">
        <v>229288.3244697124</v>
      </c>
      <c r="I308" t="n">
        <v>194840.4262609202</v>
      </c>
      <c r="J308" t="n">
        <v>888.3560775835867</v>
      </c>
      <c r="K308" t="n">
        <v>479.2681885094708</v>
      </c>
      <c r="L308" t="n">
        <v>-236.5546303839536</v>
      </c>
      <c r="M308" t="n">
        <v>0.1730026313778177</v>
      </c>
      <c r="N308" t="n">
        <v>8.320599926191978</v>
      </c>
      <c r="O308" t="n">
        <v>1395.628334738223</v>
      </c>
      <c r="P308" t="n">
        <v>1.296940627098076</v>
      </c>
      <c r="Q308" t="n">
        <v>15.50897035422896</v>
      </c>
      <c r="R308" t="n">
        <v>4850.659304021912</v>
      </c>
      <c r="S308" t="n">
        <v>25.71926736018394</v>
      </c>
      <c r="T308" t="n">
        <v>465.4774701387245</v>
      </c>
      <c r="U308" t="n">
        <v>32183.7212297067</v>
      </c>
      <c r="V308" t="n">
        <v>231</v>
      </c>
      <c r="W308" t="n">
        <v>713</v>
      </c>
      <c r="X308" t="n">
        <v>133</v>
      </c>
      <c r="Y308" t="n">
        <v>0</v>
      </c>
      <c r="Z308" t="n">
        <v>0.2239093164827711</v>
      </c>
      <c r="AA308" t="n">
        <v>2.525392156291221</v>
      </c>
      <c r="AB308" t="n">
        <v>436.9537403840457</v>
      </c>
      <c r="AC308" t="n">
        <v>3998.464053652478</v>
      </c>
      <c r="AD308" t="n">
        <v>5231.776760803088</v>
      </c>
      <c r="AE308" t="n">
        <v>1.136684448903593</v>
      </c>
      <c r="AF308" t="n">
        <v>18.3764884146051</v>
      </c>
      <c r="AG308" t="n">
        <v>654.4965572005614</v>
      </c>
      <c r="AH308" t="n">
        <v>38911.71455883464</v>
      </c>
      <c r="AI308" t="n">
        <v>26189.40651192783</v>
      </c>
      <c r="AJ308" t="n">
        <v>20.65555252682501</v>
      </c>
      <c r="AK308" t="n">
        <v>-1.802888765420201</v>
      </c>
      <c r="AL308" t="n">
        <v>195.5323442756635</v>
      </c>
      <c r="AM308" t="n">
        <v>-1.123937995720258</v>
      </c>
      <c r="AN308" t="n">
        <v>-7.188370428036992</v>
      </c>
      <c r="AO308" t="n">
        <v>-3455.03096928369</v>
      </c>
      <c r="AP308" t="n">
        <v>962621.8769415325</v>
      </c>
      <c r="AQ308" t="n">
        <v>0.2180621751824034</v>
      </c>
      <c r="AR308" t="n">
        <v>0.2213000483371651</v>
      </c>
      <c r="AS308" t="n">
        <v>0.1200964566871042</v>
      </c>
      <c r="AT308" t="n">
        <v>0.2381950475955224</v>
      </c>
      <c r="AU308" t="n">
        <v>0.2023462721978048</v>
      </c>
      <c r="AV308" t="n">
        <v>5.215994042320466</v>
      </c>
      <c r="AW308" t="n">
        <v>118.166913127915</v>
      </c>
      <c r="AX308" t="n">
        <v>9493.659795537376</v>
      </c>
      <c r="AY308" t="n">
        <v>153263.261374208</v>
      </c>
      <c r="AZ308" t="n">
        <v>193874.6990348267</v>
      </c>
      <c r="BA308" t="n">
        <v>92806.66048300156</v>
      </c>
      <c r="BB308" t="n">
        <v>46574.71770025879</v>
      </c>
      <c r="BC308" t="n">
        <v>139381.3781832603</v>
      </c>
      <c r="BD308" t="n">
        <v>0.1730026313778177</v>
      </c>
      <c r="BE308" t="n">
        <v>1.296940627098076</v>
      </c>
      <c r="BF308" t="n">
        <v>8.320599926191978</v>
      </c>
      <c r="BG308" t="n">
        <v>15.50897035422896</v>
      </c>
      <c r="BH308" t="n">
        <v>1395.628334738223</v>
      </c>
      <c r="BI308" t="n">
        <v>4850.659304021912</v>
      </c>
      <c r="BJ308" t="n">
        <v>3960.877300294571</v>
      </c>
      <c r="BK308" t="n">
        <v>34917.56878109876</v>
      </c>
      <c r="BL308" t="n">
        <v>14393.49738594982</v>
      </c>
      <c r="BM308" t="n">
        <v>27041.1241359328</v>
      </c>
      <c r="BN308" t="n">
        <v>22440.24767986174</v>
      </c>
      <c r="BO308" t="n">
        <v>77714.04961602311</v>
      </c>
      <c r="BP308" t="n">
        <v>0.1009392487245825</v>
      </c>
      <c r="BQ308" t="n">
        <v>1.110781494910949</v>
      </c>
      <c r="BR308" t="n">
        <v>203.1408525865503</v>
      </c>
      <c r="BS308" t="n">
        <v>2548.598941451834</v>
      </c>
      <c r="BT308" t="n">
        <v>1878.079042659056</v>
      </c>
      <c r="BU308" t="n">
        <v>3138.222170927586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204</v>
      </c>
      <c r="C309" t="n">
        <v>75</v>
      </c>
      <c r="D309" t="n">
        <v>816.1147933755969</v>
      </c>
      <c r="E309" t="n">
        <v>7.786412285876811</v>
      </c>
      <c r="F309" t="n">
        <v>123.037769321856</v>
      </c>
      <c r="G309" t="n">
        <v>7202.832141285905</v>
      </c>
      <c r="H309" t="n">
        <v>229288.3244697124</v>
      </c>
      <c r="I309" t="n">
        <v>194840.4262609202</v>
      </c>
      <c r="J309" t="n">
        <v>888.3560775835867</v>
      </c>
      <c r="K309" t="n">
        <v>479.2681885094708</v>
      </c>
      <c r="L309" t="n">
        <v>-236.5546303839536</v>
      </c>
      <c r="M309" t="n">
        <v>0.1730026313778177</v>
      </c>
      <c r="N309" t="n">
        <v>8.320599926191978</v>
      </c>
      <c r="O309" t="n">
        <v>1395.628334738223</v>
      </c>
      <c r="P309" t="n">
        <v>1.296940627098076</v>
      </c>
      <c r="Q309" t="n">
        <v>15.50897035422896</v>
      </c>
      <c r="R309" t="n">
        <v>4850.659304021912</v>
      </c>
      <c r="S309" t="n">
        <v>25.71926736018394</v>
      </c>
      <c r="T309" t="n">
        <v>465.4774701387245</v>
      </c>
      <c r="U309" t="n">
        <v>32183.7212297067</v>
      </c>
      <c r="V309" t="n">
        <v>231</v>
      </c>
      <c r="W309" t="n">
        <v>713</v>
      </c>
      <c r="X309" t="n">
        <v>133</v>
      </c>
      <c r="Y309" t="n">
        <v>0</v>
      </c>
      <c r="Z309" t="n">
        <v>0.2239093164827711</v>
      </c>
      <c r="AA309" t="n">
        <v>2.525392156291221</v>
      </c>
      <c r="AB309" t="n">
        <v>436.9537403840457</v>
      </c>
      <c r="AC309" t="n">
        <v>3998.464053652478</v>
      </c>
      <c r="AD309" t="n">
        <v>5231.776760803088</v>
      </c>
      <c r="AE309" t="n">
        <v>1.136684448903593</v>
      </c>
      <c r="AF309" t="n">
        <v>18.3764884146051</v>
      </c>
      <c r="AG309" t="n">
        <v>654.4965572005614</v>
      </c>
      <c r="AH309" t="n">
        <v>38911.71455883464</v>
      </c>
      <c r="AI309" t="n">
        <v>26189.40651192783</v>
      </c>
      <c r="AJ309" t="n">
        <v>27.61400648048329</v>
      </c>
      <c r="AK309" t="n">
        <v>1.317795109968767</v>
      </c>
      <c r="AL309" t="n">
        <v>211.1961187450862</v>
      </c>
      <c r="AM309" t="n">
        <v>-1.123937995720258</v>
      </c>
      <c r="AN309" t="n">
        <v>-7.188370428036992</v>
      </c>
      <c r="AO309" t="n">
        <v>-3455.03096928369</v>
      </c>
      <c r="AP309" t="n">
        <v>962620.0301289012</v>
      </c>
      <c r="AQ309" t="n">
        <v>0.2180254217611646</v>
      </c>
      <c r="AR309" t="n">
        <v>0.2213147075768614</v>
      </c>
      <c r="AS309" t="n">
        <v>0.1201189061655142</v>
      </c>
      <c r="AT309" t="n">
        <v>0.2381943040918446</v>
      </c>
      <c r="AU309" t="n">
        <v>0.2023466604046152</v>
      </c>
      <c r="AV309" t="n">
        <v>5.215969501171778</v>
      </c>
      <c r="AW309" t="n">
        <v>118.1639673585987</v>
      </c>
      <c r="AX309" t="n">
        <v>9493.289431202351</v>
      </c>
      <c r="AY309" t="n">
        <v>153260.1477392794</v>
      </c>
      <c r="AZ309" t="n">
        <v>193871.2530397266</v>
      </c>
      <c r="BA309" t="n">
        <v>92806.66048300156</v>
      </c>
      <c r="BB309" t="n">
        <v>46574.71770025879</v>
      </c>
      <c r="BC309" t="n">
        <v>139381.3781832603</v>
      </c>
      <c r="BD309" t="n">
        <v>0.1730026313778177</v>
      </c>
      <c r="BE309" t="n">
        <v>1.296940627098076</v>
      </c>
      <c r="BF309" t="n">
        <v>8.320599926191978</v>
      </c>
      <c r="BG309" t="n">
        <v>15.50897035422896</v>
      </c>
      <c r="BH309" t="n">
        <v>1395.628334738223</v>
      </c>
      <c r="BI309" t="n">
        <v>4850.659304021912</v>
      </c>
      <c r="BJ309" t="n">
        <v>3960.877300294571</v>
      </c>
      <c r="BK309" t="n">
        <v>34917.56878109876</v>
      </c>
      <c r="BL309" t="n">
        <v>14393.49738594982</v>
      </c>
      <c r="BM309" t="n">
        <v>27041.1241359328</v>
      </c>
      <c r="BN309" t="n">
        <v>22440.24767986174</v>
      </c>
      <c r="BO309" t="n">
        <v>77714.04961602311</v>
      </c>
      <c r="BP309" t="n">
        <v>0.1009392487245825</v>
      </c>
      <c r="BQ309" t="n">
        <v>1.110781494910949</v>
      </c>
      <c r="BR309" t="n">
        <v>203.1408525865503</v>
      </c>
      <c r="BS309" t="n">
        <v>2548.598941451834</v>
      </c>
      <c r="BT309" t="n">
        <v>1878.079042659056</v>
      </c>
      <c r="BU309" t="n">
        <v>3138.222170927586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204</v>
      </c>
      <c r="C310" t="n">
        <v>75</v>
      </c>
      <c r="D310" t="n">
        <v>816.1147933755969</v>
      </c>
      <c r="E310" t="n">
        <v>7.786412285876811</v>
      </c>
      <c r="F310" t="n">
        <v>123.037769321856</v>
      </c>
      <c r="G310" t="n">
        <v>7202.832141285905</v>
      </c>
      <c r="H310" t="n">
        <v>229288.3244697124</v>
      </c>
      <c r="I310" t="n">
        <v>194840.4262609202</v>
      </c>
      <c r="J310" t="n">
        <v>888.3560775835867</v>
      </c>
      <c r="K310" t="n">
        <v>479.2681885094708</v>
      </c>
      <c r="L310" t="n">
        <v>-236.5546303839536</v>
      </c>
      <c r="M310" t="n">
        <v>0.1730026313778177</v>
      </c>
      <c r="N310" t="n">
        <v>8.320599926191978</v>
      </c>
      <c r="O310" t="n">
        <v>1395.628334738223</v>
      </c>
      <c r="P310" t="n">
        <v>1.296940627098076</v>
      </c>
      <c r="Q310" t="n">
        <v>15.50897035422896</v>
      </c>
      <c r="R310" t="n">
        <v>4850.659304021912</v>
      </c>
      <c r="S310" t="n">
        <v>25.71926736018394</v>
      </c>
      <c r="T310" t="n">
        <v>465.4774701387245</v>
      </c>
      <c r="U310" t="n">
        <v>32183.7212297067</v>
      </c>
      <c r="V310" t="n">
        <v>231</v>
      </c>
      <c r="W310" t="n">
        <v>713</v>
      </c>
      <c r="X310" t="n">
        <v>133</v>
      </c>
      <c r="Y310" t="n">
        <v>0</v>
      </c>
      <c r="Z310" t="n">
        <v>0.2239093164827711</v>
      </c>
      <c r="AA310" t="n">
        <v>2.525392156291221</v>
      </c>
      <c r="AB310" t="n">
        <v>436.9537403840457</v>
      </c>
      <c r="AC310" t="n">
        <v>3998.464053652478</v>
      </c>
      <c r="AD310" t="n">
        <v>5231.776760803088</v>
      </c>
      <c r="AE310" t="n">
        <v>1.136684448903593</v>
      </c>
      <c r="AF310" t="n">
        <v>18.3764884146051</v>
      </c>
      <c r="AG310" t="n">
        <v>654.4965572005614</v>
      </c>
      <c r="AH310" t="n">
        <v>38911.71455883464</v>
      </c>
      <c r="AI310" t="n">
        <v>26189.40651192783</v>
      </c>
      <c r="AJ310" t="n">
        <v>33.87829545645621</v>
      </c>
      <c r="AK310" t="n">
        <v>2.620170310371484</v>
      </c>
      <c r="AL310" t="n">
        <v>217.9831930979169</v>
      </c>
      <c r="AM310" t="n">
        <v>-1.123937995720258</v>
      </c>
      <c r="AN310" t="n">
        <v>-7.188370428036992</v>
      </c>
      <c r="AO310" t="n">
        <v>-3455.03096928369</v>
      </c>
      <c r="AP310" t="n">
        <v>962823.9732877569</v>
      </c>
      <c r="AQ310" t="n">
        <v>0.2180729241852103</v>
      </c>
      <c r="AR310" t="n">
        <v>0.2213474120700687</v>
      </c>
      <c r="AS310" t="n">
        <v>0.120133229233911</v>
      </c>
      <c r="AT310" t="n">
        <v>0.2381438407967057</v>
      </c>
      <c r="AU310" t="n">
        <v>0.2023025937141043</v>
      </c>
      <c r="AV310" t="n">
        <v>5.21587077017245</v>
      </c>
      <c r="AW310" t="n">
        <v>118.162119989924</v>
      </c>
      <c r="AX310" t="n">
        <v>9493.13774467829</v>
      </c>
      <c r="AY310" t="n">
        <v>153261.4290969556</v>
      </c>
      <c r="AZ310" t="n">
        <v>193873.909301371</v>
      </c>
      <c r="BA310" t="n">
        <v>92806.66048300156</v>
      </c>
      <c r="BB310" t="n">
        <v>46574.71770025879</v>
      </c>
      <c r="BC310" t="n">
        <v>139381.3781832603</v>
      </c>
      <c r="BD310" t="n">
        <v>0.1730026313778177</v>
      </c>
      <c r="BE310" t="n">
        <v>1.296940627098076</v>
      </c>
      <c r="BF310" t="n">
        <v>8.320599926191978</v>
      </c>
      <c r="BG310" t="n">
        <v>15.50897035422896</v>
      </c>
      <c r="BH310" t="n">
        <v>1395.628334738223</v>
      </c>
      <c r="BI310" t="n">
        <v>4850.659304021912</v>
      </c>
      <c r="BJ310" t="n">
        <v>3960.877300294571</v>
      </c>
      <c r="BK310" t="n">
        <v>34917.56878109876</v>
      </c>
      <c r="BL310" t="n">
        <v>14393.49738594982</v>
      </c>
      <c r="BM310" t="n">
        <v>27041.1241359328</v>
      </c>
      <c r="BN310" t="n">
        <v>22440.24767986174</v>
      </c>
      <c r="BO310" t="n">
        <v>77714.04961602311</v>
      </c>
      <c r="BP310" t="n">
        <v>0.1009392487245825</v>
      </c>
      <c r="BQ310" t="n">
        <v>1.110781494910949</v>
      </c>
      <c r="BR310" t="n">
        <v>203.1408525865503</v>
      </c>
      <c r="BS310" t="n">
        <v>2548.598941451834</v>
      </c>
      <c r="BT310" t="n">
        <v>1878.079042659056</v>
      </c>
      <c r="BU310" t="n">
        <v>3138.222170927586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204</v>
      </c>
      <c r="C311" t="n">
        <v>75</v>
      </c>
      <c r="D311" t="n">
        <v>816.1147933755969</v>
      </c>
      <c r="E311" t="n">
        <v>7.786395074038052</v>
      </c>
      <c r="F311" t="n">
        <v>123.037769321856</v>
      </c>
      <c r="G311" t="n">
        <v>7202.832141285905</v>
      </c>
      <c r="H311" t="n">
        <v>229288.3244697124</v>
      </c>
      <c r="I311" t="n">
        <v>194840.4262609202</v>
      </c>
      <c r="J311" t="n">
        <v>889.4155868407433</v>
      </c>
      <c r="K311" t="n">
        <v>479.2681885094708</v>
      </c>
      <c r="L311" t="n">
        <v>-236.5546303839536</v>
      </c>
      <c r="M311" t="n">
        <v>0.1381876810844462</v>
      </c>
      <c r="N311" t="n">
        <v>8.320599926191978</v>
      </c>
      <c r="O311" t="n">
        <v>1395.628334738223</v>
      </c>
      <c r="P311" t="n">
        <v>1.296940627098076</v>
      </c>
      <c r="Q311" t="n">
        <v>15.50897035422896</v>
      </c>
      <c r="R311" t="n">
        <v>4850.659304021912</v>
      </c>
      <c r="S311" t="n">
        <v>25.75408231047732</v>
      </c>
      <c r="T311" t="n">
        <v>465.4774701387245</v>
      </c>
      <c r="U311" t="n">
        <v>32183.7212297067</v>
      </c>
      <c r="V311" t="n">
        <v>231.6666666666667</v>
      </c>
      <c r="W311" t="n">
        <v>713</v>
      </c>
      <c r="X311" t="n">
        <v>133</v>
      </c>
      <c r="Y311" t="n">
        <v>0</v>
      </c>
      <c r="Z311" t="n">
        <v>0.2242582046061055</v>
      </c>
      <c r="AA311" t="n">
        <v>2.525392156291221</v>
      </c>
      <c r="AB311" t="n">
        <v>436.9537403840457</v>
      </c>
      <c r="AC311" t="n">
        <v>3998.464053652478</v>
      </c>
      <c r="AD311" t="n">
        <v>5231.776760803088</v>
      </c>
      <c r="AE311" t="n">
        <v>1.136819040259038</v>
      </c>
      <c r="AF311" t="n">
        <v>18.3764884146051</v>
      </c>
      <c r="AG311" t="n">
        <v>654.4965572005614</v>
      </c>
      <c r="AH311" t="n">
        <v>38911.71455883464</v>
      </c>
      <c r="AI311" t="n">
        <v>26189.40651192783</v>
      </c>
      <c r="AJ311" t="n">
        <v>46.96321253264804</v>
      </c>
      <c r="AK311" t="n">
        <v>4.681751555336581</v>
      </c>
      <c r="AL311" t="n">
        <v>259.305202255777</v>
      </c>
      <c r="AM311" t="n">
        <v>-1.158752946013629</v>
      </c>
      <c r="AN311" t="n">
        <v>-7.188370428036992</v>
      </c>
      <c r="AO311" t="n">
        <v>-3455.03096928369</v>
      </c>
      <c r="AP311" t="n">
        <v>962842.3358366179</v>
      </c>
      <c r="AQ311" t="n">
        <v>0.2180895328849628</v>
      </c>
      <c r="AR311" t="n">
        <v>0.2213381280718316</v>
      </c>
      <c r="AS311" t="n">
        <v>0.1201330983064706</v>
      </c>
      <c r="AT311" t="n">
        <v>0.2381392991103362</v>
      </c>
      <c r="AU311" t="n">
        <v>0.2022999416263987</v>
      </c>
      <c r="AV311" t="n">
        <v>5.215859125418467</v>
      </c>
      <c r="AW311" t="n">
        <v>118.1629610908793</v>
      </c>
      <c r="AX311" t="n">
        <v>9493.181656857736</v>
      </c>
      <c r="AY311" t="n">
        <v>153262.155777179</v>
      </c>
      <c r="AZ311" t="n">
        <v>193874.8374195971</v>
      </c>
      <c r="BA311" t="n">
        <v>92806.66048300156</v>
      </c>
      <c r="BB311" t="n">
        <v>46574.71770025879</v>
      </c>
      <c r="BC311" t="n">
        <v>139381.3781832603</v>
      </c>
      <c r="BD311" t="n">
        <v>0.1381876810844462</v>
      </c>
      <c r="BE311" t="n">
        <v>1.296940627098076</v>
      </c>
      <c r="BF311" t="n">
        <v>8.320599926191978</v>
      </c>
      <c r="BG311" t="n">
        <v>15.50897035422896</v>
      </c>
      <c r="BH311" t="n">
        <v>1395.628334738223</v>
      </c>
      <c r="BI311" t="n">
        <v>4850.659304021912</v>
      </c>
      <c r="BJ311" t="n">
        <v>3021.465322453776</v>
      </c>
      <c r="BK311" t="n">
        <v>34917.56878109876</v>
      </c>
      <c r="BL311" t="n">
        <v>14393.49738594982</v>
      </c>
      <c r="BM311" t="n">
        <v>27041.1241359328</v>
      </c>
      <c r="BN311" t="n">
        <v>22440.24767986174</v>
      </c>
      <c r="BO311" t="n">
        <v>77714.04961602311</v>
      </c>
      <c r="BP311" t="n">
        <v>0.0813851443205611</v>
      </c>
      <c r="BQ311" t="n">
        <v>1.110781494910949</v>
      </c>
      <c r="BR311" t="n">
        <v>203.1408525865503</v>
      </c>
      <c r="BS311" t="n">
        <v>2020.970444547603</v>
      </c>
      <c r="BT311" t="n">
        <v>1878.079042659056</v>
      </c>
      <c r="BU311" t="n">
        <v>3138.222170927586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204</v>
      </c>
      <c r="C312" t="n">
        <v>75</v>
      </c>
      <c r="D312" t="n">
        <v>816.118753949131</v>
      </c>
      <c r="E312" t="n">
        <v>7.786559691028173</v>
      </c>
      <c r="F312" t="n">
        <v>123.037769321856</v>
      </c>
      <c r="G312" t="n">
        <v>7202.832141285905</v>
      </c>
      <c r="H312" t="n">
        <v>229323.5577926595</v>
      </c>
      <c r="I312" t="n">
        <v>194840.4262609202</v>
      </c>
      <c r="J312" t="n">
        <v>854.7117556816252</v>
      </c>
      <c r="K312" t="n">
        <v>479.2681885094708</v>
      </c>
      <c r="L312" t="n">
        <v>-236.5546303839536</v>
      </c>
      <c r="M312" t="n">
        <v>0.1207802059377604</v>
      </c>
      <c r="N312" t="n">
        <v>8.320599926191978</v>
      </c>
      <c r="O312" t="n">
        <v>1395.628334738223</v>
      </c>
      <c r="P312" t="n">
        <v>0.5956632893263265</v>
      </c>
      <c r="Q312" t="n">
        <v>15.50897035422896</v>
      </c>
      <c r="R312" t="n">
        <v>4850.659304021912</v>
      </c>
      <c r="S312" t="n">
        <v>26.47424373932428</v>
      </c>
      <c r="T312" t="n">
        <v>465.4774701387245</v>
      </c>
      <c r="U312" t="n">
        <v>32183.7212297067</v>
      </c>
      <c r="V312" t="n">
        <v>232</v>
      </c>
      <c r="W312" t="n">
        <v>714.3333333333334</v>
      </c>
      <c r="X312" t="n">
        <v>133</v>
      </c>
      <c r="Y312" t="n">
        <v>0</v>
      </c>
      <c r="Z312" t="n">
        <v>0.2244333088530942</v>
      </c>
      <c r="AA312" t="n">
        <v>2.525392156291221</v>
      </c>
      <c r="AB312" t="n">
        <v>436.9537403840457</v>
      </c>
      <c r="AC312" t="n">
        <v>3998.471073884609</v>
      </c>
      <c r="AD312" t="n">
        <v>5231.776760803088</v>
      </c>
      <c r="AE312" t="n">
        <v>1.136886996122082</v>
      </c>
      <c r="AF312" t="n">
        <v>18.3764884146051</v>
      </c>
      <c r="AG312" t="n">
        <v>654.4965572005614</v>
      </c>
      <c r="AH312" t="n">
        <v>38911.71726704244</v>
      </c>
      <c r="AI312" t="n">
        <v>26189.40651192783</v>
      </c>
      <c r="AJ312" t="n">
        <v>13.53445722617392</v>
      </c>
      <c r="AK312" t="n">
        <v>4.537984146776522</v>
      </c>
      <c r="AL312" t="n">
        <v>281.7001486769537</v>
      </c>
      <c r="AM312" t="n">
        <v>-0.4748830833885657</v>
      </c>
      <c r="AN312" t="n">
        <v>-7.188370428036992</v>
      </c>
      <c r="AO312" t="n">
        <v>-3455.03096928369</v>
      </c>
      <c r="AP312" t="n">
        <v>963138.6516457042</v>
      </c>
      <c r="AQ312" t="n">
        <v>0.2181410793162364</v>
      </c>
      <c r="AR312" t="n">
        <v>0.2213275179792048</v>
      </c>
      <c r="AS312" t="n">
        <v>0.1202292226008606</v>
      </c>
      <c r="AT312" t="n">
        <v>0.2380654483846408</v>
      </c>
      <c r="AU312" t="n">
        <v>0.2022367317190576</v>
      </c>
      <c r="AV312" t="n">
        <v>5.215810978086148</v>
      </c>
      <c r="AW312" t="n">
        <v>118.1581841720645</v>
      </c>
      <c r="AX312" t="n">
        <v>9492.064376951013</v>
      </c>
      <c r="AY312" t="n">
        <v>153257.7905473974</v>
      </c>
      <c r="AZ312" t="n">
        <v>193873.1722821308</v>
      </c>
      <c r="BA312" t="n">
        <v>73923.13108404334</v>
      </c>
      <c r="BB312" t="n">
        <v>46574.71770025879</v>
      </c>
      <c r="BC312" t="n">
        <v>120497.8487843021</v>
      </c>
      <c r="BD312" t="n">
        <v>0.1207802059377604</v>
      </c>
      <c r="BE312" t="n">
        <v>0.5956632893263265</v>
      </c>
      <c r="BF312" t="n">
        <v>8.320599926191978</v>
      </c>
      <c r="BG312" t="n">
        <v>15.50897035422896</v>
      </c>
      <c r="BH312" t="n">
        <v>1395.628334738223</v>
      </c>
      <c r="BI312" t="n">
        <v>4850.659304021912</v>
      </c>
      <c r="BJ312" t="n">
        <v>2551.759333533379</v>
      </c>
      <c r="BK312" t="n">
        <v>15998.80579635284</v>
      </c>
      <c r="BL312" t="n">
        <v>14393.49738594982</v>
      </c>
      <c r="BM312" t="n">
        <v>27041.1241359328</v>
      </c>
      <c r="BN312" t="n">
        <v>22440.24767986174</v>
      </c>
      <c r="BO312" t="n">
        <v>77714.04961602311</v>
      </c>
      <c r="BP312" t="n">
        <v>0.07160809211855042</v>
      </c>
      <c r="BQ312" t="n">
        <v>1.110781494910949</v>
      </c>
      <c r="BR312" t="n">
        <v>203.1408525865503</v>
      </c>
      <c r="BS312" t="n">
        <v>1757.156196095487</v>
      </c>
      <c r="BT312" t="n">
        <v>1878.079042659056</v>
      </c>
      <c r="BU312" t="n">
        <v>3138.222170927586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204</v>
      </c>
      <c r="C313" t="n">
        <v>75</v>
      </c>
      <c r="D313" t="n">
        <v>816.118753949131</v>
      </c>
      <c r="E313" t="n">
        <v>7.786559691028173</v>
      </c>
      <c r="F313" t="n">
        <v>123.037769321856</v>
      </c>
      <c r="G313" t="n">
        <v>7201.807434508289</v>
      </c>
      <c r="H313" t="n">
        <v>229341.1744541331</v>
      </c>
      <c r="I313" t="n">
        <v>194840.4262609202</v>
      </c>
      <c r="J313" t="n">
        <v>855.9924749223131</v>
      </c>
      <c r="K313" t="n">
        <v>479.2681885094708</v>
      </c>
      <c r="L313" t="n">
        <v>-236.5546303839536</v>
      </c>
      <c r="M313" t="n">
        <v>0.1207802059377604</v>
      </c>
      <c r="N313" t="n">
        <v>8.320599926191978</v>
      </c>
      <c r="O313" t="n">
        <v>1030.48244391351</v>
      </c>
      <c r="P313" t="n">
        <v>0.2450246204404518</v>
      </c>
      <c r="Q313" t="n">
        <v>15.50897035422896</v>
      </c>
      <c r="R313" t="n">
        <v>4850.659304021912</v>
      </c>
      <c r="S313" t="n">
        <v>26.82562071617443</v>
      </c>
      <c r="T313" t="n">
        <v>465.4774701387245</v>
      </c>
      <c r="U313" t="n">
        <v>32548.86712053141</v>
      </c>
      <c r="V313" t="n">
        <v>232.6666666666667</v>
      </c>
      <c r="W313" t="n">
        <v>715</v>
      </c>
      <c r="X313" t="n">
        <v>133</v>
      </c>
      <c r="Y313" t="n">
        <v>0</v>
      </c>
      <c r="Z313" t="n">
        <v>0.2244333088530942</v>
      </c>
      <c r="AA313" t="n">
        <v>2.525392156291221</v>
      </c>
      <c r="AB313" t="n">
        <v>440.9921191080489</v>
      </c>
      <c r="AC313" t="n">
        <v>3998.474584000675</v>
      </c>
      <c r="AD313" t="n">
        <v>5231.776760803088</v>
      </c>
      <c r="AE313" t="n">
        <v>1.136886996122082</v>
      </c>
      <c r="AF313" t="n">
        <v>18.3764884146051</v>
      </c>
      <c r="AG313" t="n">
        <v>656.054449955985</v>
      </c>
      <c r="AH313" t="n">
        <v>38911.71862114634</v>
      </c>
      <c r="AI313" t="n">
        <v>26189.40651192783</v>
      </c>
      <c r="AJ313" t="n">
        <v>-6.174917219730234</v>
      </c>
      <c r="AK313" t="n">
        <v>4.146322525277411</v>
      </c>
      <c r="AL313" t="n">
        <v>290.2092118942808</v>
      </c>
      <c r="AM313" t="n">
        <v>-0.124244414502691</v>
      </c>
      <c r="AN313" t="n">
        <v>-7.188370428036992</v>
      </c>
      <c r="AO313" t="n">
        <v>-3820.176860108403</v>
      </c>
      <c r="AP313" t="n">
        <v>963128.4738468175</v>
      </c>
      <c r="AQ313" t="n">
        <v>0.2181043494886199</v>
      </c>
      <c r="AR313" t="n">
        <v>0.2212972810949242</v>
      </c>
      <c r="AS313" t="n">
        <v>0.1202366627934231</v>
      </c>
      <c r="AT313" t="n">
        <v>0.2381228377801763</v>
      </c>
      <c r="AU313" t="n">
        <v>0.2022388688428566</v>
      </c>
      <c r="AV313" t="n">
        <v>5.216103814469791</v>
      </c>
      <c r="AW313" t="n">
        <v>118.1642540459117</v>
      </c>
      <c r="AX313" t="n">
        <v>9492.390108531168</v>
      </c>
      <c r="AY313" t="n">
        <v>153263.998064275</v>
      </c>
      <c r="AZ313" t="n">
        <v>193881.3322127396</v>
      </c>
      <c r="BA313" t="n">
        <v>64481.36638456423</v>
      </c>
      <c r="BB313" t="n">
        <v>46574.71770025879</v>
      </c>
      <c r="BC313" t="n">
        <v>111056.084084823</v>
      </c>
      <c r="BD313" t="n">
        <v>0.1207802059377604</v>
      </c>
      <c r="BE313" t="n">
        <v>0.2450246204404518</v>
      </c>
      <c r="BF313" t="n">
        <v>8.320599926191978</v>
      </c>
      <c r="BG313" t="n">
        <v>15.50897035422896</v>
      </c>
      <c r="BH313" t="n">
        <v>1030.48244391351</v>
      </c>
      <c r="BI313" t="n">
        <v>4850.659304021912</v>
      </c>
      <c r="BJ313" t="n">
        <v>2551.759333533379</v>
      </c>
      <c r="BK313" t="n">
        <v>6539.424303979882</v>
      </c>
      <c r="BL313" t="n">
        <v>14393.49738594982</v>
      </c>
      <c r="BM313" t="n">
        <v>27041.1241359328</v>
      </c>
      <c r="BN313" t="n">
        <v>16571.42123419416</v>
      </c>
      <c r="BO313" t="n">
        <v>77714.04961602311</v>
      </c>
      <c r="BP313" t="n">
        <v>0.07160809211855042</v>
      </c>
      <c r="BQ313" t="n">
        <v>1.110781494910949</v>
      </c>
      <c r="BR313" t="n">
        <v>156.2287161692386</v>
      </c>
      <c r="BS313" t="n">
        <v>1757.156196095487</v>
      </c>
      <c r="BT313" t="n">
        <v>1878.079042659056</v>
      </c>
      <c r="BU313" t="n">
        <v>2384.224402510002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204</v>
      </c>
      <c r="C314" t="n">
        <v>75</v>
      </c>
      <c r="D314" t="n">
        <v>816.118753949131</v>
      </c>
      <c r="E314" t="n">
        <v>7.786559691028173</v>
      </c>
      <c r="F314" t="n">
        <v>123.037769321856</v>
      </c>
      <c r="G314" t="n">
        <v>7201.29508111948</v>
      </c>
      <c r="H314" t="n">
        <v>229341.1744541331</v>
      </c>
      <c r="I314" t="n">
        <v>194840.4262609202</v>
      </c>
      <c r="J314" t="n">
        <v>865.4412309895811</v>
      </c>
      <c r="K314" t="n">
        <v>479.2681885094708</v>
      </c>
      <c r="L314" t="n">
        <v>-236.5546303839536</v>
      </c>
      <c r="M314" t="n">
        <v>0.1207802059377604</v>
      </c>
      <c r="N314" t="n">
        <v>8.320599926191978</v>
      </c>
      <c r="O314" t="n">
        <v>1231.744882424262</v>
      </c>
      <c r="P314" t="n">
        <v>0.2450246204404518</v>
      </c>
      <c r="Q314" t="n">
        <v>15.50897035422896</v>
      </c>
      <c r="R314" t="n">
        <v>4850.659304021912</v>
      </c>
      <c r="S314" t="n">
        <v>26.82562071617443</v>
      </c>
      <c r="T314" t="n">
        <v>465.4774701387245</v>
      </c>
      <c r="U314" t="n">
        <v>33115.27544986687</v>
      </c>
      <c r="V314" t="n">
        <v>233.6666666666667</v>
      </c>
      <c r="W314" t="n">
        <v>715</v>
      </c>
      <c r="X314" t="n">
        <v>133</v>
      </c>
      <c r="Y314" t="n">
        <v>0</v>
      </c>
      <c r="Z314" t="n">
        <v>0.2244333088530942</v>
      </c>
      <c r="AA314" t="n">
        <v>2.525392156291221</v>
      </c>
      <c r="AB314" t="n">
        <v>446.8853890356245</v>
      </c>
      <c r="AC314" t="n">
        <v>3998.474584000675</v>
      </c>
      <c r="AD314" t="n">
        <v>5231.776760803088</v>
      </c>
      <c r="AE314" t="n">
        <v>1.136886996122082</v>
      </c>
      <c r="AF314" t="n">
        <v>18.3764884146051</v>
      </c>
      <c r="AG314" t="n">
        <v>658.3279074876809</v>
      </c>
      <c r="AH314" t="n">
        <v>38911.71862114634</v>
      </c>
      <c r="AI314" t="n">
        <v>26189.40651192783</v>
      </c>
      <c r="AJ314" t="n">
        <v>-5.932389600459306</v>
      </c>
      <c r="AK314" t="n">
        <v>2.143710046785879</v>
      </c>
      <c r="AL314" t="n">
        <v>287.1777426173608</v>
      </c>
      <c r="AM314" t="n">
        <v>-0.124244414502691</v>
      </c>
      <c r="AN314" t="n">
        <v>-7.188370428036992</v>
      </c>
      <c r="AO314" t="n">
        <v>-3618.914421597651</v>
      </c>
      <c r="AP314" t="n">
        <v>963078.9193750896</v>
      </c>
      <c r="AQ314" t="n">
        <v>0.2181190570343504</v>
      </c>
      <c r="AR314" t="n">
        <v>0.2213145153341503</v>
      </c>
      <c r="AS314" t="n">
        <v>0.1201803817429545</v>
      </c>
      <c r="AT314" t="n">
        <v>0.2381368762042025</v>
      </c>
      <c r="AU314" t="n">
        <v>0.2022491696843423</v>
      </c>
      <c r="AV314" t="n">
        <v>5.216029815097292</v>
      </c>
      <c r="AW314" t="n">
        <v>118.1629001441937</v>
      </c>
      <c r="AX314" t="n">
        <v>9492.565176213015</v>
      </c>
      <c r="AY314" t="n">
        <v>153262.7071410001</v>
      </c>
      <c r="AZ314" t="n">
        <v>193878.6896597987</v>
      </c>
      <c r="BA314" t="n">
        <v>64481.36638456423</v>
      </c>
      <c r="BB314" t="n">
        <v>46574.71770025879</v>
      </c>
      <c r="BC314" t="n">
        <v>111056.084084823</v>
      </c>
      <c r="BD314" t="n">
        <v>0.1207802059377604</v>
      </c>
      <c r="BE314" t="n">
        <v>0.2450246204404518</v>
      </c>
      <c r="BF314" t="n">
        <v>8.320599926191978</v>
      </c>
      <c r="BG314" t="n">
        <v>15.50897035422896</v>
      </c>
      <c r="BH314" t="n">
        <v>1231.744882424262</v>
      </c>
      <c r="BI314" t="n">
        <v>4850.659304021912</v>
      </c>
      <c r="BJ314" t="n">
        <v>2551.759333533379</v>
      </c>
      <c r="BK314" t="n">
        <v>6539.424303979882</v>
      </c>
      <c r="BL314" t="n">
        <v>14393.49738594982</v>
      </c>
      <c r="BM314" t="n">
        <v>27041.1241359328</v>
      </c>
      <c r="BN314" t="n">
        <v>19805.24263100471</v>
      </c>
      <c r="BO314" t="n">
        <v>77714.04961602311</v>
      </c>
      <c r="BP314" t="n">
        <v>0.07160809211855042</v>
      </c>
      <c r="BQ314" t="n">
        <v>1.110781494910949</v>
      </c>
      <c r="BR314" t="n">
        <v>269.6863870296785</v>
      </c>
      <c r="BS314" t="n">
        <v>1757.156196095487</v>
      </c>
      <c r="BT314" t="n">
        <v>1878.079042659056</v>
      </c>
      <c r="BU314" t="n">
        <v>4207.42930514158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204</v>
      </c>
      <c r="C315" t="n">
        <v>75</v>
      </c>
      <c r="D315" t="n">
        <v>816.118753949131</v>
      </c>
      <c r="E315" t="n">
        <v>7.785670912970322</v>
      </c>
      <c r="F315" t="n">
        <v>123.037769321856</v>
      </c>
      <c r="G315" t="n">
        <v>7201.29508111948</v>
      </c>
      <c r="H315" t="n">
        <v>229377.0299000168</v>
      </c>
      <c r="I315" t="n">
        <v>194840.4262609202</v>
      </c>
      <c r="J315" t="n">
        <v>865.4412309895811</v>
      </c>
      <c r="K315" t="n">
        <v>479.2681885094708</v>
      </c>
      <c r="L315" t="n">
        <v>-236.5546303839536</v>
      </c>
      <c r="M315" t="n">
        <v>0.1207802059377604</v>
      </c>
      <c r="N315" t="n">
        <v>8.320599926191978</v>
      </c>
      <c r="O315" t="n">
        <v>1423.662574385816</v>
      </c>
      <c r="P315" t="n">
        <v>0.2450246204404518</v>
      </c>
      <c r="Q315" t="n">
        <v>15.50897035422896</v>
      </c>
      <c r="R315" t="n">
        <v>4850.659304021912</v>
      </c>
      <c r="S315" t="n">
        <v>26.82694927540869</v>
      </c>
      <c r="T315" t="n">
        <v>465.4774701387245</v>
      </c>
      <c r="U315" t="n">
        <v>33307.19314182842</v>
      </c>
      <c r="V315" t="n">
        <v>234</v>
      </c>
      <c r="W315" t="n">
        <v>715</v>
      </c>
      <c r="X315" t="n">
        <v>133.6666666666667</v>
      </c>
      <c r="Y315" t="n">
        <v>0</v>
      </c>
      <c r="Z315" t="n">
        <v>0.2248730900295016</v>
      </c>
      <c r="AA315" t="n">
        <v>2.525392156291221</v>
      </c>
      <c r="AB315" t="n">
        <v>448.8224293184114</v>
      </c>
      <c r="AC315" t="n">
        <v>3998.47517211491</v>
      </c>
      <c r="AD315" t="n">
        <v>5231.776760803088</v>
      </c>
      <c r="AE315" t="n">
        <v>1.137056651311831</v>
      </c>
      <c r="AF315" t="n">
        <v>18.3764884146051</v>
      </c>
      <c r="AG315" t="n">
        <v>659.075163064673</v>
      </c>
      <c r="AH315" t="n">
        <v>38911.71884802424</v>
      </c>
      <c r="AI315" t="n">
        <v>26189.40651192783</v>
      </c>
      <c r="AJ315" t="n">
        <v>-5.224507048830273</v>
      </c>
      <c r="AK315" t="n">
        <v>2.093938201243442</v>
      </c>
      <c r="AL315" t="n">
        <v>291.5429620331248</v>
      </c>
      <c r="AM315" t="n">
        <v>-0.124244414502691</v>
      </c>
      <c r="AN315" t="n">
        <v>-7.188370428036992</v>
      </c>
      <c r="AO315" t="n">
        <v>-3426.996729636097</v>
      </c>
      <c r="AP315" t="n">
        <v>963025.6812747704</v>
      </c>
      <c r="AQ315" t="n">
        <v>0.2181530470805541</v>
      </c>
      <c r="AR315" t="n">
        <v>0.2212704363256995</v>
      </c>
      <c r="AS315" t="n">
        <v>0.1201679396549462</v>
      </c>
      <c r="AT315" t="n">
        <v>0.238148254816746</v>
      </c>
      <c r="AU315" t="n">
        <v>0.2022603221220542</v>
      </c>
      <c r="AV315" t="n">
        <v>5.216049734591814</v>
      </c>
      <c r="AW315" t="n">
        <v>118.1668672808788</v>
      </c>
      <c r="AX315" t="n">
        <v>9492.85034046665</v>
      </c>
      <c r="AY315" t="n">
        <v>153264.9244135746</v>
      </c>
      <c r="AZ315" t="n">
        <v>193881.1069661583</v>
      </c>
      <c r="BA315" t="n">
        <v>64481.36638456423</v>
      </c>
      <c r="BB315" t="n">
        <v>46574.71770025879</v>
      </c>
      <c r="BC315" t="n">
        <v>111056.084084823</v>
      </c>
      <c r="BD315" t="n">
        <v>0.1207802059377604</v>
      </c>
      <c r="BE315" t="n">
        <v>0.2450246204404518</v>
      </c>
      <c r="BF315" t="n">
        <v>8.320599926191978</v>
      </c>
      <c r="BG315" t="n">
        <v>15.50897035422896</v>
      </c>
      <c r="BH315" t="n">
        <v>1423.662574385816</v>
      </c>
      <c r="BI315" t="n">
        <v>4850.659304021912</v>
      </c>
      <c r="BJ315" t="n">
        <v>2551.759333533379</v>
      </c>
      <c r="BK315" t="n">
        <v>6539.424303979882</v>
      </c>
      <c r="BL315" t="n">
        <v>14393.49738594982</v>
      </c>
      <c r="BM315" t="n">
        <v>27041.1241359328</v>
      </c>
      <c r="BN315" t="n">
        <v>22889.35994082688</v>
      </c>
      <c r="BO315" t="n">
        <v>77714.04961602311</v>
      </c>
      <c r="BP315" t="n">
        <v>0.07160809211855042</v>
      </c>
      <c r="BQ315" t="n">
        <v>1.110781494910949</v>
      </c>
      <c r="BR315" t="n">
        <v>338.1432565642264</v>
      </c>
      <c r="BS315" t="n">
        <v>1757.156196095487</v>
      </c>
      <c r="BT315" t="n">
        <v>1878.079042659056</v>
      </c>
      <c r="BU315" t="n">
        <v>5307.531198561764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204</v>
      </c>
      <c r="C316" t="n">
        <v>75</v>
      </c>
      <c r="D316" t="n">
        <v>816.127871709852</v>
      </c>
      <c r="E316" t="n">
        <v>7.785625235864475</v>
      </c>
      <c r="F316" t="n">
        <v>123.037769321856</v>
      </c>
      <c r="G316" t="n">
        <v>7201.29508111948</v>
      </c>
      <c r="H316" t="n">
        <v>229394.9576229587</v>
      </c>
      <c r="I316" t="n">
        <v>194840.4262609202</v>
      </c>
      <c r="J316" t="n">
        <v>865.4412309895811</v>
      </c>
      <c r="K316" t="n">
        <v>479.2681885094708</v>
      </c>
      <c r="L316" t="n">
        <v>-236.5546303839536</v>
      </c>
      <c r="M316" t="n">
        <v>0.1207802059377604</v>
      </c>
      <c r="N316" t="n">
        <v>8.320599926191978</v>
      </c>
      <c r="O316" t="n">
        <v>1423.662574385816</v>
      </c>
      <c r="P316" t="n">
        <v>0.2450246204404518</v>
      </c>
      <c r="Q316" t="n">
        <v>15.50897035422896</v>
      </c>
      <c r="R316" t="n">
        <v>4850.659304021912</v>
      </c>
      <c r="S316" t="n">
        <v>26.82761355502582</v>
      </c>
      <c r="T316" t="n">
        <v>465.4774701387245</v>
      </c>
      <c r="U316" t="n">
        <v>33307.19314182842</v>
      </c>
      <c r="V316" t="n">
        <v>234</v>
      </c>
      <c r="W316" t="n">
        <v>715</v>
      </c>
      <c r="X316" t="n">
        <v>134</v>
      </c>
      <c r="Y316" t="n">
        <v>0</v>
      </c>
      <c r="Z316" t="n">
        <v>0.2250945007142174</v>
      </c>
      <c r="AA316" t="n">
        <v>2.525392156291221</v>
      </c>
      <c r="AB316" t="n">
        <v>448.8224293184114</v>
      </c>
      <c r="AC316" t="n">
        <v>3998.475466172027</v>
      </c>
      <c r="AD316" t="n">
        <v>5231.776760803088</v>
      </c>
      <c r="AE316" t="n">
        <v>1.137142999003217</v>
      </c>
      <c r="AF316" t="n">
        <v>18.3764884146051</v>
      </c>
      <c r="AG316" t="n">
        <v>659.075163064673</v>
      </c>
      <c r="AH316" t="n">
        <v>38911.7189614632</v>
      </c>
      <c r="AI316" t="n">
        <v>26189.40651192783</v>
      </c>
      <c r="AJ316" t="n">
        <v>-4.24339032230741</v>
      </c>
      <c r="AK316" t="n">
        <v>3.507651052090521</v>
      </c>
      <c r="AL316" t="n">
        <v>310.5042607784598</v>
      </c>
      <c r="AM316" t="n">
        <v>-0.124244414502691</v>
      </c>
      <c r="AN316" t="n">
        <v>-7.188370428036992</v>
      </c>
      <c r="AO316" t="n">
        <v>-3426.996729636097</v>
      </c>
      <c r="AP316" t="n">
        <v>963149.366363169</v>
      </c>
      <c r="AQ316" t="n">
        <v>0.2181458038550165</v>
      </c>
      <c r="AR316" t="n">
        <v>0.2212688478681115</v>
      </c>
      <c r="AS316" t="n">
        <v>0.1201779384681927</v>
      </c>
      <c r="AT316" t="n">
        <v>0.2381729279062307</v>
      </c>
      <c r="AU316" t="n">
        <v>0.2022344819024486</v>
      </c>
      <c r="AV316" t="n">
        <v>5.216550025126677</v>
      </c>
      <c r="AW316" t="n">
        <v>118.1683215798541</v>
      </c>
      <c r="AX316" t="n">
        <v>9492.895046821517</v>
      </c>
      <c r="AY316" t="n">
        <v>153268.0383935413</v>
      </c>
      <c r="AZ316" t="n">
        <v>193885.5234570407</v>
      </c>
      <c r="BA316" t="n">
        <v>64481.36638456423</v>
      </c>
      <c r="BB316" t="n">
        <v>46574.71770025879</v>
      </c>
      <c r="BC316" t="n">
        <v>111056.084084823</v>
      </c>
      <c r="BD316" t="n">
        <v>0.1207802059377604</v>
      </c>
      <c r="BE316" t="n">
        <v>0.2450246204404518</v>
      </c>
      <c r="BF316" t="n">
        <v>8.320599926191978</v>
      </c>
      <c r="BG316" t="n">
        <v>15.50897035422896</v>
      </c>
      <c r="BH316" t="n">
        <v>1423.662574385816</v>
      </c>
      <c r="BI316" t="n">
        <v>4850.659304021912</v>
      </c>
      <c r="BJ316" t="n">
        <v>2551.759333533379</v>
      </c>
      <c r="BK316" t="n">
        <v>6539.424303979882</v>
      </c>
      <c r="BL316" t="n">
        <v>14393.49738594982</v>
      </c>
      <c r="BM316" t="n">
        <v>27041.1241359328</v>
      </c>
      <c r="BN316" t="n">
        <v>22889.35994082688</v>
      </c>
      <c r="BO316" t="n">
        <v>77714.04961602311</v>
      </c>
      <c r="BP316" t="n">
        <v>0.07160809211855042</v>
      </c>
      <c r="BQ316" t="n">
        <v>1.110781494910949</v>
      </c>
      <c r="BR316" t="n">
        <v>338.1432565642264</v>
      </c>
      <c r="BS316" t="n">
        <v>1757.156196095487</v>
      </c>
      <c r="BT316" t="n">
        <v>1878.079042659056</v>
      </c>
      <c r="BU316" t="n">
        <v>5307.531198561764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204</v>
      </c>
      <c r="C317" t="n">
        <v>75</v>
      </c>
      <c r="D317" t="n">
        <v>816.1279213073434</v>
      </c>
      <c r="E317" t="n">
        <v>7.785627404361981</v>
      </c>
      <c r="F317" t="n">
        <v>123.037769321856</v>
      </c>
      <c r="G317" t="n">
        <v>7201.29508111948</v>
      </c>
      <c r="H317" t="n">
        <v>229394.9576229587</v>
      </c>
      <c r="I317" t="n">
        <v>194841.174702248</v>
      </c>
      <c r="J317" t="n">
        <v>864.693010451907</v>
      </c>
      <c r="K317" t="n">
        <v>479.2681885094708</v>
      </c>
      <c r="L317" t="n">
        <v>-236.5546303839536</v>
      </c>
      <c r="M317" t="n">
        <v>0.1207802059377604</v>
      </c>
      <c r="N317" t="n">
        <v>8.320599926191978</v>
      </c>
      <c r="O317" t="n">
        <v>1423.662574385816</v>
      </c>
      <c r="P317" t="n">
        <v>0.3824759279481975</v>
      </c>
      <c r="Q317" t="n">
        <v>15.02323041445231</v>
      </c>
      <c r="R317" t="n">
        <v>4850.659304021912</v>
      </c>
      <c r="S317" t="n">
        <v>26.96506486253356</v>
      </c>
      <c r="T317" t="n">
        <v>465.9632100785011</v>
      </c>
      <c r="U317" t="n">
        <v>33307.19314182842</v>
      </c>
      <c r="V317" t="n">
        <v>234</v>
      </c>
      <c r="W317" t="n">
        <v>716.3333333333334</v>
      </c>
      <c r="X317" t="n">
        <v>134</v>
      </c>
      <c r="Y317" t="n">
        <v>0</v>
      </c>
      <c r="Z317" t="n">
        <v>0.2250945089974753</v>
      </c>
      <c r="AA317" t="n">
        <v>2.525392156291221</v>
      </c>
      <c r="AB317" t="n">
        <v>448.8224293184114</v>
      </c>
      <c r="AC317" t="n">
        <v>3998.475466172027</v>
      </c>
      <c r="AD317" t="n">
        <v>5231.782992715561</v>
      </c>
      <c r="AE317" t="n">
        <v>1.137143007286475</v>
      </c>
      <c r="AF317" t="n">
        <v>18.3764884146051</v>
      </c>
      <c r="AG317" t="n">
        <v>659.075163064673</v>
      </c>
      <c r="AH317" t="n">
        <v>38911.7189614632</v>
      </c>
      <c r="AI317" t="n">
        <v>26189.40891601811</v>
      </c>
      <c r="AJ317" t="n">
        <v>-4.216470699165099</v>
      </c>
      <c r="AK317" t="n">
        <v>3.529882213404367</v>
      </c>
      <c r="AL317" t="n">
        <v>335.0515641931053</v>
      </c>
      <c r="AM317" t="n">
        <v>-0.2616957220104366</v>
      </c>
      <c r="AN317" t="n">
        <v>-6.70263048826034</v>
      </c>
      <c r="AO317" t="n">
        <v>-3426.996729636097</v>
      </c>
      <c r="AP317" t="n">
        <v>963295.2549669616</v>
      </c>
      <c r="AQ317" t="n">
        <v>0.2181906154771247</v>
      </c>
      <c r="AR317" t="n">
        <v>0.2212596051908937</v>
      </c>
      <c r="AS317" t="n">
        <v>0.1202090680996583</v>
      </c>
      <c r="AT317" t="n">
        <v>0.2381368572251656</v>
      </c>
      <c r="AU317" t="n">
        <v>0.2022038540071577</v>
      </c>
      <c r="AV317" t="n">
        <v>5.216448353894154</v>
      </c>
      <c r="AW317" t="n">
        <v>118.1674854362858</v>
      </c>
      <c r="AX317" t="n">
        <v>9492.573713886861</v>
      </c>
      <c r="AY317" t="n">
        <v>153267.601376371</v>
      </c>
      <c r="AZ317" t="n">
        <v>193886.4764388585</v>
      </c>
      <c r="BA317" t="n">
        <v>64481.36638456423</v>
      </c>
      <c r="BB317" t="n">
        <v>49444.12185050672</v>
      </c>
      <c r="BC317" t="n">
        <v>113925.488235071</v>
      </c>
      <c r="BD317" t="n">
        <v>0.1207802059377604</v>
      </c>
      <c r="BE317" t="n">
        <v>0.3824759279481975</v>
      </c>
      <c r="BF317" t="n">
        <v>8.320599926191978</v>
      </c>
      <c r="BG317" t="n">
        <v>15.02323041445231</v>
      </c>
      <c r="BH317" t="n">
        <v>1423.662574385816</v>
      </c>
      <c r="BI317" t="n">
        <v>4850.659304021912</v>
      </c>
      <c r="BJ317" t="n">
        <v>2551.759333533379</v>
      </c>
      <c r="BK317" t="n">
        <v>10249.55947869965</v>
      </c>
      <c r="BL317" t="n">
        <v>14393.49738594982</v>
      </c>
      <c r="BM317" t="n">
        <v>26199.64489092329</v>
      </c>
      <c r="BN317" t="n">
        <v>22889.35994082688</v>
      </c>
      <c r="BO317" t="n">
        <v>77714.04961602311</v>
      </c>
      <c r="BP317" t="n">
        <v>0.07160809211855042</v>
      </c>
      <c r="BQ317" t="n">
        <v>1.110781494910949</v>
      </c>
      <c r="BR317" t="n">
        <v>338.1432565642264</v>
      </c>
      <c r="BS317" t="n">
        <v>1757.156196095487</v>
      </c>
      <c r="BT317" t="n">
        <v>1878.079042659056</v>
      </c>
      <c r="BU317" t="n">
        <v>5307.531198561764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204</v>
      </c>
      <c r="C318" t="n">
        <v>75</v>
      </c>
      <c r="D318" t="n">
        <v>816.1279213073434</v>
      </c>
      <c r="E318" t="n">
        <v>7.785627404361981</v>
      </c>
      <c r="F318" t="n">
        <v>123.037769321856</v>
      </c>
      <c r="G318" t="n">
        <v>7201.29508111948</v>
      </c>
      <c r="H318" t="n">
        <v>229394.9576229587</v>
      </c>
      <c r="I318" t="n">
        <v>194841.548922912</v>
      </c>
      <c r="J318" t="n">
        <v>864.31890018307</v>
      </c>
      <c r="K318" t="n">
        <v>479.2681885094708</v>
      </c>
      <c r="L318" t="n">
        <v>-236.5546303839536</v>
      </c>
      <c r="M318" t="n">
        <v>0.1207802059377604</v>
      </c>
      <c r="N318" t="n">
        <v>8.320599926191978</v>
      </c>
      <c r="O318" t="n">
        <v>1423.662574385816</v>
      </c>
      <c r="P318" t="n">
        <v>0.4512015817020702</v>
      </c>
      <c r="Q318" t="n">
        <v>14.78036044456398</v>
      </c>
      <c r="R318" t="n">
        <v>4850.659304021912</v>
      </c>
      <c r="S318" t="n">
        <v>27.03379051628744</v>
      </c>
      <c r="T318" t="n">
        <v>466.2060800483894</v>
      </c>
      <c r="U318" t="n">
        <v>33307.19314182842</v>
      </c>
      <c r="V318" t="n">
        <v>234</v>
      </c>
      <c r="W318" t="n">
        <v>717</v>
      </c>
      <c r="X318" t="n">
        <v>134</v>
      </c>
      <c r="Y318" t="n">
        <v>0</v>
      </c>
      <c r="Z318" t="n">
        <v>0.2250945089974753</v>
      </c>
      <c r="AA318" t="n">
        <v>2.525392156291221</v>
      </c>
      <c r="AB318" t="n">
        <v>448.8224293184114</v>
      </c>
      <c r="AC318" t="n">
        <v>3998.475466172027</v>
      </c>
      <c r="AD318" t="n">
        <v>5231.786108671798</v>
      </c>
      <c r="AE318" t="n">
        <v>1.137143007286475</v>
      </c>
      <c r="AF318" t="n">
        <v>18.3764884146051</v>
      </c>
      <c r="AG318" t="n">
        <v>659.075163064673</v>
      </c>
      <c r="AH318" t="n">
        <v>38911.7189614632</v>
      </c>
      <c r="AI318" t="n">
        <v>26189.41011806325</v>
      </c>
      <c r="AJ318" t="n">
        <v>-5.415775695778504</v>
      </c>
      <c r="AK318" t="n">
        <v>2.869451579408741</v>
      </c>
      <c r="AL318" t="n">
        <v>345.2791160796828</v>
      </c>
      <c r="AM318" t="n">
        <v>-0.3304213757643094</v>
      </c>
      <c r="AN318" t="n">
        <v>-6.459760518372015</v>
      </c>
      <c r="AO318" t="n">
        <v>-3426.996729636097</v>
      </c>
      <c r="AP318" t="n">
        <v>963329.4915801171</v>
      </c>
      <c r="AQ318" t="n">
        <v>0.218152210184802</v>
      </c>
      <c r="AR318" t="n">
        <v>0.2212601419438426</v>
      </c>
      <c r="AS318" t="n">
        <v>0.1202604504054522</v>
      </c>
      <c r="AT318" t="n">
        <v>0.2381283938701763</v>
      </c>
      <c r="AU318" t="n">
        <v>0.202198803595727</v>
      </c>
      <c r="AV318" t="n">
        <v>5.216377094485495</v>
      </c>
      <c r="AW318" t="n">
        <v>118.1635532044333</v>
      </c>
      <c r="AX318" t="n">
        <v>9491.874709632508</v>
      </c>
      <c r="AY318" t="n">
        <v>153262.7074885955</v>
      </c>
      <c r="AZ318" t="n">
        <v>193881.7966601677</v>
      </c>
      <c r="BA318" t="n">
        <v>64481.36638456423</v>
      </c>
      <c r="BB318" t="n">
        <v>50878.82392563068</v>
      </c>
      <c r="BC318" t="n">
        <v>115360.1903101949</v>
      </c>
      <c r="BD318" t="n">
        <v>0.1207802059377604</v>
      </c>
      <c r="BE318" t="n">
        <v>0.4512015817020702</v>
      </c>
      <c r="BF318" t="n">
        <v>8.320599926191978</v>
      </c>
      <c r="BG318" t="n">
        <v>14.78036044456398</v>
      </c>
      <c r="BH318" t="n">
        <v>1423.662574385816</v>
      </c>
      <c r="BI318" t="n">
        <v>4850.659304021912</v>
      </c>
      <c r="BJ318" t="n">
        <v>2551.759333533379</v>
      </c>
      <c r="BK318" t="n">
        <v>12104.62706605954</v>
      </c>
      <c r="BL318" t="n">
        <v>14393.49738594982</v>
      </c>
      <c r="BM318" t="n">
        <v>25778.90526841853</v>
      </c>
      <c r="BN318" t="n">
        <v>22889.35994082688</v>
      </c>
      <c r="BO318" t="n">
        <v>77714.04961602311</v>
      </c>
      <c r="BP318" t="n">
        <v>0.07160809211855042</v>
      </c>
      <c r="BQ318" t="n">
        <v>1.110781494910949</v>
      </c>
      <c r="BR318" t="n">
        <v>338.1432565642264</v>
      </c>
      <c r="BS318" t="n">
        <v>1757.156196095487</v>
      </c>
      <c r="BT318" t="n">
        <v>1878.079042659056</v>
      </c>
      <c r="BU318" t="n">
        <v>5307.531198561764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204</v>
      </c>
      <c r="C319" t="n">
        <v>75</v>
      </c>
      <c r="D319" t="n">
        <v>816.1279213073434</v>
      </c>
      <c r="E319" t="n">
        <v>7.785627404361981</v>
      </c>
      <c r="F319" t="n">
        <v>123.037769321856</v>
      </c>
      <c r="G319" t="n">
        <v>7201.29508111948</v>
      </c>
      <c r="H319" t="n">
        <v>229394.9576229587</v>
      </c>
      <c r="I319" t="n">
        <v>194841.548922912</v>
      </c>
      <c r="J319" t="n">
        <v>864.31890018307</v>
      </c>
      <c r="K319" t="n">
        <v>479.2681885094708</v>
      </c>
      <c r="L319" t="n">
        <v>-236.5546303839536</v>
      </c>
      <c r="M319" t="n">
        <v>0.1207802059377604</v>
      </c>
      <c r="N319" t="n">
        <v>8.320599926191978</v>
      </c>
      <c r="O319" t="n">
        <v>1423.662574385816</v>
      </c>
      <c r="P319" t="n">
        <v>0.4512015817020702</v>
      </c>
      <c r="Q319" t="n">
        <v>14.78036044456398</v>
      </c>
      <c r="R319" t="n">
        <v>4850.659304021912</v>
      </c>
      <c r="S319" t="n">
        <v>27.03379051628744</v>
      </c>
      <c r="T319" t="n">
        <v>466.2060800483894</v>
      </c>
      <c r="U319" t="n">
        <v>33307.19314182842</v>
      </c>
      <c r="V319" t="n">
        <v>234</v>
      </c>
      <c r="W319" t="n">
        <v>717</v>
      </c>
      <c r="X319" t="n">
        <v>134</v>
      </c>
      <c r="Y319" t="n">
        <v>0</v>
      </c>
      <c r="Z319" t="n">
        <v>0.2250945089974753</v>
      </c>
      <c r="AA319" t="n">
        <v>2.525392156291221</v>
      </c>
      <c r="AB319" t="n">
        <v>448.8224293184114</v>
      </c>
      <c r="AC319" t="n">
        <v>3998.475466172027</v>
      </c>
      <c r="AD319" t="n">
        <v>5231.786108671798</v>
      </c>
      <c r="AE319" t="n">
        <v>1.137143007286475</v>
      </c>
      <c r="AF319" t="n">
        <v>18.3764884146051</v>
      </c>
      <c r="AG319" t="n">
        <v>659.075163064673</v>
      </c>
      <c r="AH319" t="n">
        <v>38911.7189614632</v>
      </c>
      <c r="AI319" t="n">
        <v>26189.41011806325</v>
      </c>
      <c r="AJ319" t="n">
        <v>-5.573276551559924</v>
      </c>
      <c r="AK319" t="n">
        <v>2.808167917500923</v>
      </c>
      <c r="AL319" t="n">
        <v>331.8487044729122</v>
      </c>
      <c r="AM319" t="n">
        <v>-0.3304213757643094</v>
      </c>
      <c r="AN319" t="n">
        <v>-6.459760518372015</v>
      </c>
      <c r="AO319" t="n">
        <v>-3426.996729636097</v>
      </c>
      <c r="AP319" t="n">
        <v>963287.9190901783</v>
      </c>
      <c r="AQ319" t="n">
        <v>0.2181233954488238</v>
      </c>
      <c r="AR319" t="n">
        <v>0.2212565247585904</v>
      </c>
      <c r="AS319" t="n">
        <v>0.120271278004129</v>
      </c>
      <c r="AT319" t="n">
        <v>0.2381422428081296</v>
      </c>
      <c r="AU319" t="n">
        <v>0.2022065589803273</v>
      </c>
      <c r="AV319" t="n">
        <v>5.216388169088991</v>
      </c>
      <c r="AW319" t="n">
        <v>118.1626116123691</v>
      </c>
      <c r="AX319" t="n">
        <v>9491.701885151417</v>
      </c>
      <c r="AY319" t="n">
        <v>153260.7062385537</v>
      </c>
      <c r="AZ319" t="n">
        <v>193879.7588908796</v>
      </c>
      <c r="BA319" t="n">
        <v>64481.36638456423</v>
      </c>
      <c r="BB319" t="n">
        <v>50878.82392563068</v>
      </c>
      <c r="BC319" t="n">
        <v>115360.1903101949</v>
      </c>
      <c r="BD319" t="n">
        <v>0.1207802059377604</v>
      </c>
      <c r="BE319" t="n">
        <v>0.4512015817020702</v>
      </c>
      <c r="BF319" t="n">
        <v>8.320599926191978</v>
      </c>
      <c r="BG319" t="n">
        <v>14.78036044456398</v>
      </c>
      <c r="BH319" t="n">
        <v>1423.662574385816</v>
      </c>
      <c r="BI319" t="n">
        <v>4850.659304021912</v>
      </c>
      <c r="BJ319" t="n">
        <v>2551.759333533379</v>
      </c>
      <c r="BK319" t="n">
        <v>12104.62706605954</v>
      </c>
      <c r="BL319" t="n">
        <v>14393.49738594982</v>
      </c>
      <c r="BM319" t="n">
        <v>25778.90526841853</v>
      </c>
      <c r="BN319" t="n">
        <v>22889.35994082688</v>
      </c>
      <c r="BO319" t="n">
        <v>77714.04961602311</v>
      </c>
      <c r="BP319" t="n">
        <v>0.07160809211855042</v>
      </c>
      <c r="BQ319" t="n">
        <v>1.110781494910949</v>
      </c>
      <c r="BR319" t="n">
        <v>338.1432565642264</v>
      </c>
      <c r="BS319" t="n">
        <v>1757.156196095487</v>
      </c>
      <c r="BT319" t="n">
        <v>1878.079042659056</v>
      </c>
      <c r="BU319" t="n">
        <v>5307.531198561764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204</v>
      </c>
      <c r="C320" t="n">
        <v>75</v>
      </c>
      <c r="D320" t="n">
        <v>816.1279213073434</v>
      </c>
      <c r="E320" t="n">
        <v>7.785627404361981</v>
      </c>
      <c r="F320" t="n">
        <v>123.037769321856</v>
      </c>
      <c r="G320" t="n">
        <v>7201.29508111948</v>
      </c>
      <c r="H320" t="n">
        <v>229394.9576229587</v>
      </c>
      <c r="I320" t="n">
        <v>194841.548922912</v>
      </c>
      <c r="J320" t="n">
        <v>864.31890018307</v>
      </c>
      <c r="K320" t="n">
        <v>479.2681885094708</v>
      </c>
      <c r="L320" t="n">
        <v>-236.5546303839536</v>
      </c>
      <c r="M320" t="n">
        <v>0.1207802059377604</v>
      </c>
      <c r="N320" t="n">
        <v>8.320599926191978</v>
      </c>
      <c r="O320" t="n">
        <v>1423.662574385816</v>
      </c>
      <c r="P320" t="n">
        <v>0.4512015817020702</v>
      </c>
      <c r="Q320" t="n">
        <v>14.78036044456398</v>
      </c>
      <c r="R320" t="n">
        <v>5567.996713772769</v>
      </c>
      <c r="S320" t="n">
        <v>27.03379051628744</v>
      </c>
      <c r="T320" t="n">
        <v>466.2060800483894</v>
      </c>
      <c r="U320" t="n">
        <v>34024.53055157928</v>
      </c>
      <c r="V320" t="n">
        <v>234</v>
      </c>
      <c r="W320" t="n">
        <v>717.6666666666666</v>
      </c>
      <c r="X320" t="n">
        <v>134</v>
      </c>
      <c r="Y320" t="n">
        <v>0</v>
      </c>
      <c r="Z320" t="n">
        <v>0.2250945089974753</v>
      </c>
      <c r="AA320" t="n">
        <v>2.525392156291221</v>
      </c>
      <c r="AB320" t="n">
        <v>448.8224293184114</v>
      </c>
      <c r="AC320" t="n">
        <v>4023.660721858439</v>
      </c>
      <c r="AD320" t="n">
        <v>5231.786108671798</v>
      </c>
      <c r="AE320" t="n">
        <v>1.137143007286475</v>
      </c>
      <c r="AF320" t="n">
        <v>18.3764884146051</v>
      </c>
      <c r="AG320" t="n">
        <v>659.075163064673</v>
      </c>
      <c r="AH320" t="n">
        <v>38921.43469940368</v>
      </c>
      <c r="AI320" t="n">
        <v>26189.41011806325</v>
      </c>
      <c r="AJ320" t="n">
        <v>-5.71866195689659</v>
      </c>
      <c r="AK320" t="n">
        <v>3.319155408880231</v>
      </c>
      <c r="AL320" t="n">
        <v>322.0845282374757</v>
      </c>
      <c r="AM320" t="n">
        <v>-0.3304213757643094</v>
      </c>
      <c r="AN320" t="n">
        <v>-6.459760518372015</v>
      </c>
      <c r="AO320" t="n">
        <v>-4144.334139386954</v>
      </c>
      <c r="AP320" t="n">
        <v>963257.4311055936</v>
      </c>
      <c r="AQ320" t="n">
        <v>0.2181436355500736</v>
      </c>
      <c r="AR320" t="n">
        <v>0.2212682933072402</v>
      </c>
      <c r="AS320" t="n">
        <v>0.1202283182477321</v>
      </c>
      <c r="AT320" t="n">
        <v>0.2381467938908595</v>
      </c>
      <c r="AU320" t="n">
        <v>0.2022129590040946</v>
      </c>
      <c r="AV320" t="n">
        <v>5.216453153275351</v>
      </c>
      <c r="AW320" t="n">
        <v>118.1649811822172</v>
      </c>
      <c r="AX320" t="n">
        <v>9492.24922185164</v>
      </c>
      <c r="AY320" t="n">
        <v>153264.4451796407</v>
      </c>
      <c r="AZ320" t="n">
        <v>193882.8898154378</v>
      </c>
      <c r="BA320" t="n">
        <v>76016.72403863577</v>
      </c>
      <c r="BB320" t="n">
        <v>50878.82392563068</v>
      </c>
      <c r="BC320" t="n">
        <v>126895.5479642665</v>
      </c>
      <c r="BD320" t="n">
        <v>0.1207802059377604</v>
      </c>
      <c r="BE320" t="n">
        <v>0.4512015817020702</v>
      </c>
      <c r="BF320" t="n">
        <v>8.320599926191978</v>
      </c>
      <c r="BG320" t="n">
        <v>14.78036044456398</v>
      </c>
      <c r="BH320" t="n">
        <v>1423.662574385816</v>
      </c>
      <c r="BI320" t="n">
        <v>5567.996713772769</v>
      </c>
      <c r="BJ320" t="n">
        <v>2551.759333533379</v>
      </c>
      <c r="BK320" t="n">
        <v>12104.62706605954</v>
      </c>
      <c r="BL320" t="n">
        <v>14393.49738594982</v>
      </c>
      <c r="BM320" t="n">
        <v>25778.90526841853</v>
      </c>
      <c r="BN320" t="n">
        <v>22889.35994082688</v>
      </c>
      <c r="BO320" t="n">
        <v>89249.40727009466</v>
      </c>
      <c r="BP320" t="n">
        <v>0.07160809211855042</v>
      </c>
      <c r="BQ320" t="n">
        <v>1.110781494910949</v>
      </c>
      <c r="BR320" t="n">
        <v>338.1432565642264</v>
      </c>
      <c r="BS320" t="n">
        <v>1757.156196095487</v>
      </c>
      <c r="BT320" t="n">
        <v>1878.079042659056</v>
      </c>
      <c r="BU320" t="n">
        <v>5307.531198561764</v>
      </c>
      <c r="BV320" t="n">
        <v>26987.795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204</v>
      </c>
      <c r="C321" t="n">
        <v>75</v>
      </c>
      <c r="D321" t="n">
        <v>816.1326778666615</v>
      </c>
      <c r="E321" t="n">
        <v>7.785627404361981</v>
      </c>
      <c r="F321" t="n">
        <v>123.037769321856</v>
      </c>
      <c r="G321" t="n">
        <v>7201.29508111948</v>
      </c>
      <c r="H321" t="n">
        <v>229400.5715922243</v>
      </c>
      <c r="I321" t="n">
        <v>194841.548922912</v>
      </c>
      <c r="J321" t="n">
        <v>864.31890018307</v>
      </c>
      <c r="K321" t="n">
        <v>479.2681885094708</v>
      </c>
      <c r="L321" t="n">
        <v>-236.5546303839536</v>
      </c>
      <c r="M321" t="n">
        <v>0.1207802059377604</v>
      </c>
      <c r="N321" t="n">
        <v>53.28103846996817</v>
      </c>
      <c r="O321" t="n">
        <v>1423.662574385816</v>
      </c>
      <c r="P321" t="n">
        <v>0.4512015817020702</v>
      </c>
      <c r="Q321" t="n">
        <v>14.78036044456398</v>
      </c>
      <c r="R321" t="n">
        <v>5926.665418648197</v>
      </c>
      <c r="S321" t="n">
        <v>27.03379051628744</v>
      </c>
      <c r="T321" t="n">
        <v>511.1665185921656</v>
      </c>
      <c r="U321" t="n">
        <v>34383.1992564547</v>
      </c>
      <c r="V321" t="n">
        <v>234.6666666666667</v>
      </c>
      <c r="W321" t="n">
        <v>718</v>
      </c>
      <c r="X321" t="n">
        <v>134</v>
      </c>
      <c r="Y321" t="n">
        <v>0</v>
      </c>
      <c r="Z321" t="n">
        <v>0.2250945089974753</v>
      </c>
      <c r="AA321" t="n">
        <v>2.561900463010298</v>
      </c>
      <c r="AB321" t="n">
        <v>448.8224293184114</v>
      </c>
      <c r="AC321" t="n">
        <v>4036.386327875236</v>
      </c>
      <c r="AD321" t="n">
        <v>5231.786108671798</v>
      </c>
      <c r="AE321" t="n">
        <v>1.137143007286475</v>
      </c>
      <c r="AF321" t="n">
        <v>18.39057223751792</v>
      </c>
      <c r="AG321" t="n">
        <v>659.075163064673</v>
      </c>
      <c r="AH321" t="n">
        <v>38926.42554654751</v>
      </c>
      <c r="AI321" t="n">
        <v>26189.41011806325</v>
      </c>
      <c r="AJ321" t="n">
        <v>-4.317124621362335</v>
      </c>
      <c r="AK321" t="n">
        <v>5.215049213657445</v>
      </c>
      <c r="AL321" t="n">
        <v>355.756111078537</v>
      </c>
      <c r="AM321" t="n">
        <v>-0.3304213757643094</v>
      </c>
      <c r="AN321" t="n">
        <v>38.50067802540418</v>
      </c>
      <c r="AO321" t="n">
        <v>-4503.002844262382</v>
      </c>
      <c r="AP321" t="n">
        <v>963251.4200206849</v>
      </c>
      <c r="AQ321" t="n">
        <v>0.2181329941156912</v>
      </c>
      <c r="AR321" t="n">
        <v>0.2212824472852645</v>
      </c>
      <c r="AS321" t="n">
        <v>0.1202205009184347</v>
      </c>
      <c r="AT321" t="n">
        <v>0.2381488658651677</v>
      </c>
      <c r="AU321" t="n">
        <v>0.202215191815442</v>
      </c>
      <c r="AV321" t="n">
        <v>5.216458870737681</v>
      </c>
      <c r="AW321" t="n">
        <v>118.1641175636668</v>
      </c>
      <c r="AX321" t="n">
        <v>9492.283323836289</v>
      </c>
      <c r="AY321" t="n">
        <v>153271.1021997921</v>
      </c>
      <c r="AZ321" t="n">
        <v>193882.0867707321</v>
      </c>
      <c r="BA321" t="n">
        <v>81784.40286567155</v>
      </c>
      <c r="BB321" t="n">
        <v>50878.82392563068</v>
      </c>
      <c r="BC321" t="n">
        <v>132663.2267913022</v>
      </c>
      <c r="BD321" t="n">
        <v>0.1207802059377604</v>
      </c>
      <c r="BE321" t="n">
        <v>0.4512015817020702</v>
      </c>
      <c r="BF321" t="n">
        <v>53.28103846996817</v>
      </c>
      <c r="BG321" t="n">
        <v>14.78036044456398</v>
      </c>
      <c r="BH321" t="n">
        <v>1423.662574385816</v>
      </c>
      <c r="BI321" t="n">
        <v>5926.665418648197</v>
      </c>
      <c r="BJ321" t="n">
        <v>2551.759333533379</v>
      </c>
      <c r="BK321" t="n">
        <v>12104.62706605954</v>
      </c>
      <c r="BL321" t="n">
        <v>92300.50645105114</v>
      </c>
      <c r="BM321" t="n">
        <v>25778.90526841853</v>
      </c>
      <c r="BN321" t="n">
        <v>22889.35994082688</v>
      </c>
      <c r="BO321" t="n">
        <v>95017.08609713044</v>
      </c>
      <c r="BP321" t="n">
        <v>0.07160809211855042</v>
      </c>
      <c r="BQ321" t="n">
        <v>2.521857848509591</v>
      </c>
      <c r="BR321" t="n">
        <v>338.1432565642264</v>
      </c>
      <c r="BS321" t="n">
        <v>1757.156196095487</v>
      </c>
      <c r="BT321" t="n">
        <v>4323.178375138262</v>
      </c>
      <c r="BU321" t="n">
        <v>5307.531198561764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204</v>
      </c>
      <c r="C322" t="n">
        <v>75</v>
      </c>
      <c r="D322" t="n">
        <v>816.1416131594136</v>
      </c>
      <c r="E322" t="n">
        <v>7.795442636200623</v>
      </c>
      <c r="F322" t="n">
        <v>122.9001845785693</v>
      </c>
      <c r="G322" t="n">
        <v>7201.29508111948</v>
      </c>
      <c r="H322" t="n">
        <v>229401.0373483159</v>
      </c>
      <c r="I322" t="n">
        <v>194841.548922912</v>
      </c>
      <c r="J322" t="n">
        <v>864.31890018307</v>
      </c>
      <c r="K322" t="n">
        <v>479.2681885094708</v>
      </c>
      <c r="L322" t="n">
        <v>-236.5546303839536</v>
      </c>
      <c r="M322" t="n">
        <v>0.1207802059377604</v>
      </c>
      <c r="N322" t="n">
        <v>75.76125774185627</v>
      </c>
      <c r="O322" t="n">
        <v>1423.662574385816</v>
      </c>
      <c r="P322" t="n">
        <v>0.4512015817020702</v>
      </c>
      <c r="Q322" t="n">
        <v>14.78036044456398</v>
      </c>
      <c r="R322" t="n">
        <v>5926.665418648197</v>
      </c>
      <c r="S322" t="n">
        <v>27.04303785190435</v>
      </c>
      <c r="T322" t="n">
        <v>533.790821497377</v>
      </c>
      <c r="U322" t="n">
        <v>34383.1992564547</v>
      </c>
      <c r="V322" t="n">
        <v>235</v>
      </c>
      <c r="W322" t="n">
        <v>718</v>
      </c>
      <c r="X322" t="n">
        <v>134.6666666666667</v>
      </c>
      <c r="Y322" t="n">
        <v>0</v>
      </c>
      <c r="Z322" t="n">
        <v>0.2256624052192006</v>
      </c>
      <c r="AA322" t="n">
        <v>2.580851201445752</v>
      </c>
      <c r="AB322" t="n">
        <v>448.8224293184114</v>
      </c>
      <c r="AC322" t="n">
        <v>4036.397370672732</v>
      </c>
      <c r="AD322" t="n">
        <v>5231.786108671798</v>
      </c>
      <c r="AE322" t="n">
        <v>1.137362084287561</v>
      </c>
      <c r="AF322" t="n">
        <v>18.39789285239075</v>
      </c>
      <c r="AG322" t="n">
        <v>659.075163064673</v>
      </c>
      <c r="AH322" t="n">
        <v>38926.43658934501</v>
      </c>
      <c r="AI322" t="n">
        <v>26189.41011806325</v>
      </c>
      <c r="AJ322" t="n">
        <v>-1.995205738011615</v>
      </c>
      <c r="AK322" t="n">
        <v>-2.073319347240105</v>
      </c>
      <c r="AL322" t="n">
        <v>399.5680172117504</v>
      </c>
      <c r="AM322" t="n">
        <v>-0.3304213757643094</v>
      </c>
      <c r="AN322" t="n">
        <v>60.98089729729227</v>
      </c>
      <c r="AO322" t="n">
        <v>-4503.002844262382</v>
      </c>
      <c r="AP322" t="n">
        <v>963443.3037013806</v>
      </c>
      <c r="AQ322" t="n">
        <v>0.2181469655874574</v>
      </c>
      <c r="AR322" t="n">
        <v>0.2212882117006852</v>
      </c>
      <c r="AS322" t="n">
        <v>0.1202836540385362</v>
      </c>
      <c r="AT322" t="n">
        <v>0.2381072621134725</v>
      </c>
      <c r="AU322" t="n">
        <v>0.202173906559849</v>
      </c>
      <c r="AV322" t="n">
        <v>5.216278642071617</v>
      </c>
      <c r="AW322" t="n">
        <v>118.16802727338</v>
      </c>
      <c r="AX322" t="n">
        <v>9491.472266095085</v>
      </c>
      <c r="AY322" t="n">
        <v>153267.5678167677</v>
      </c>
      <c r="AZ322" t="n">
        <v>193879.4953657175</v>
      </c>
      <c r="BA322" t="n">
        <v>81784.40286567155</v>
      </c>
      <c r="BB322" t="n">
        <v>50878.82392563068</v>
      </c>
      <c r="BC322" t="n">
        <v>132663.2267913022</v>
      </c>
      <c r="BD322" t="n">
        <v>0.1207802059377604</v>
      </c>
      <c r="BE322" t="n">
        <v>0.4512015817020702</v>
      </c>
      <c r="BF322" t="n">
        <v>75.76125774185627</v>
      </c>
      <c r="BG322" t="n">
        <v>14.78036044456398</v>
      </c>
      <c r="BH322" t="n">
        <v>1423.662574385816</v>
      </c>
      <c r="BI322" t="n">
        <v>5926.665418648197</v>
      </c>
      <c r="BJ322" t="n">
        <v>2551.759333533379</v>
      </c>
      <c r="BK322" t="n">
        <v>12104.62706605954</v>
      </c>
      <c r="BL322" t="n">
        <v>131254.0109836018</v>
      </c>
      <c r="BM322" t="n">
        <v>25778.90526841853</v>
      </c>
      <c r="BN322" t="n">
        <v>22889.35994082688</v>
      </c>
      <c r="BO322" t="n">
        <v>95017.08609713044</v>
      </c>
      <c r="BP322" t="n">
        <v>0.07160809211855042</v>
      </c>
      <c r="BQ322" t="n">
        <v>3.227396025308912</v>
      </c>
      <c r="BR322" t="n">
        <v>338.1432565642264</v>
      </c>
      <c r="BS322" t="n">
        <v>1757.156196095487</v>
      </c>
      <c r="BT322" t="n">
        <v>5545.728041377864</v>
      </c>
      <c r="BU322" t="n">
        <v>5307.531198561764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204</v>
      </c>
      <c r="C323" t="n">
        <v>75</v>
      </c>
      <c r="D323" t="n">
        <v>816.1542617356008</v>
      </c>
      <c r="E323" t="n">
        <v>7.779880191266649</v>
      </c>
      <c r="F323" t="n">
        <v>123.1676092633377</v>
      </c>
      <c r="G323" t="n">
        <v>7201.29508111948</v>
      </c>
      <c r="H323" t="n">
        <v>229401.0477814375</v>
      </c>
      <c r="I323" t="n">
        <v>194841.548922912</v>
      </c>
      <c r="J323" t="n">
        <v>864.31890018307</v>
      </c>
      <c r="K323" t="n">
        <v>479.2681885094708</v>
      </c>
      <c r="L323" t="n">
        <v>-236.5546303839536</v>
      </c>
      <c r="M323" t="n">
        <v>0.1207802059377604</v>
      </c>
      <c r="N323" t="n">
        <v>75.76125774185627</v>
      </c>
      <c r="O323" t="n">
        <v>1423.662574385816</v>
      </c>
      <c r="P323" t="n">
        <v>0.4512015817020702</v>
      </c>
      <c r="Q323" t="n">
        <v>14.78036044456398</v>
      </c>
      <c r="R323" t="n">
        <v>5926.665418648197</v>
      </c>
      <c r="S323" t="n">
        <v>27.06929812319411</v>
      </c>
      <c r="T323" t="n">
        <v>534.1999799858598</v>
      </c>
      <c r="U323" t="n">
        <v>34383.1992564547</v>
      </c>
      <c r="V323" t="n">
        <v>235</v>
      </c>
      <c r="W323" t="n">
        <v>718</v>
      </c>
      <c r="X323" t="n">
        <v>135.6666666666667</v>
      </c>
      <c r="Y323" t="n">
        <v>0</v>
      </c>
      <c r="Z323" t="n">
        <v>0.2266529234423505</v>
      </c>
      <c r="AA323" t="n">
        <v>2.581788184845086</v>
      </c>
      <c r="AB323" t="n">
        <v>448.8224293184114</v>
      </c>
      <c r="AC323" t="n">
        <v>4036.397618258243</v>
      </c>
      <c r="AD323" t="n">
        <v>5231.786108671798</v>
      </c>
      <c r="AE323" t="n">
        <v>1.137745298869676</v>
      </c>
      <c r="AF323" t="n">
        <v>18.39825668258687</v>
      </c>
      <c r="AG323" t="n">
        <v>659.075163064673</v>
      </c>
      <c r="AH323" t="n">
        <v>38926.43683693052</v>
      </c>
      <c r="AI323" t="n">
        <v>26189.41011806325</v>
      </c>
      <c r="AJ323" t="n">
        <v>-2.487337244910896</v>
      </c>
      <c r="AK323" t="n">
        <v>7.691322042263653</v>
      </c>
      <c r="AL323" t="n">
        <v>350.6083682870399</v>
      </c>
      <c r="AM323" t="n">
        <v>-0.3304213757643094</v>
      </c>
      <c r="AN323" t="n">
        <v>60.98089729729227</v>
      </c>
      <c r="AO323" t="n">
        <v>-4503.002844262382</v>
      </c>
      <c r="AP323" t="n">
        <v>963621.7468021614</v>
      </c>
      <c r="AQ323" t="n">
        <v>0.2185755834826394</v>
      </c>
      <c r="AR323" t="n">
        <v>0.2208963800253484</v>
      </c>
      <c r="AS323" t="n">
        <v>0.1203269045849353</v>
      </c>
      <c r="AT323" t="n">
        <v>0.2380636528470799</v>
      </c>
      <c r="AU323" t="n">
        <v>0.2021374790599971</v>
      </c>
      <c r="AV323" t="n">
        <v>5.216843526819611</v>
      </c>
      <c r="AW323" t="n">
        <v>118.1701909601583</v>
      </c>
      <c r="AX323" t="n">
        <v>9491.102766582921</v>
      </c>
      <c r="AY323" t="n">
        <v>153268.3903783438</v>
      </c>
      <c r="AZ323" t="n">
        <v>193882.0450848107</v>
      </c>
      <c r="BA323" t="n">
        <v>81784.40286567155</v>
      </c>
      <c r="BB323" t="n">
        <v>50878.82392563068</v>
      </c>
      <c r="BC323" t="n">
        <v>132663.2267913022</v>
      </c>
      <c r="BD323" t="n">
        <v>0.1207802059377604</v>
      </c>
      <c r="BE323" t="n">
        <v>0.4512015817020702</v>
      </c>
      <c r="BF323" t="n">
        <v>75.76125774185627</v>
      </c>
      <c r="BG323" t="n">
        <v>14.78036044456398</v>
      </c>
      <c r="BH323" t="n">
        <v>1423.662574385816</v>
      </c>
      <c r="BI323" t="n">
        <v>5926.665418648197</v>
      </c>
      <c r="BJ323" t="n">
        <v>2551.759333533379</v>
      </c>
      <c r="BK323" t="n">
        <v>12104.62706605954</v>
      </c>
      <c r="BL323" t="n">
        <v>131254.0109836018</v>
      </c>
      <c r="BM323" t="n">
        <v>25778.90526841853</v>
      </c>
      <c r="BN323" t="n">
        <v>22889.35994082688</v>
      </c>
      <c r="BO323" t="n">
        <v>95017.08609713044</v>
      </c>
      <c r="BP323" t="n">
        <v>0.07160809211855042</v>
      </c>
      <c r="BQ323" t="n">
        <v>3.227396025308912</v>
      </c>
      <c r="BR323" t="n">
        <v>338.1432565642264</v>
      </c>
      <c r="BS323" t="n">
        <v>1757.156196095487</v>
      </c>
      <c r="BT323" t="n">
        <v>5545.728041377864</v>
      </c>
      <c r="BU323" t="n">
        <v>5307.531198561764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204</v>
      </c>
      <c r="C324" t="n">
        <v>75</v>
      </c>
      <c r="D324" t="n">
        <v>816.1650190417164</v>
      </c>
      <c r="E324" t="n">
        <v>7.769845293752002</v>
      </c>
      <c r="F324" t="n">
        <v>123.3370773869645</v>
      </c>
      <c r="G324" t="n">
        <v>7201.29508111948</v>
      </c>
      <c r="H324" t="n">
        <v>229401.0477814375</v>
      </c>
      <c r="I324" t="n">
        <v>194854.4961432312</v>
      </c>
      <c r="J324" t="n">
        <v>851.3756494815898</v>
      </c>
      <c r="K324" t="n">
        <v>479.2681885094708</v>
      </c>
      <c r="L324" t="n">
        <v>-236.5546303839536</v>
      </c>
      <c r="M324" t="n">
        <v>0.1207802059377604</v>
      </c>
      <c r="N324" t="n">
        <v>75.76125774185627</v>
      </c>
      <c r="O324" t="n">
        <v>1423.662574385816</v>
      </c>
      <c r="P324" t="n">
        <v>0.4512015817020702</v>
      </c>
      <c r="Q324" t="n">
        <v>8.923083412236648</v>
      </c>
      <c r="R324" t="n">
        <v>5926.665418648197</v>
      </c>
      <c r="S324" t="n">
        <v>27.08011642493476</v>
      </c>
      <c r="T324" t="n">
        <v>540.365950745395</v>
      </c>
      <c r="U324" t="n">
        <v>34383.1992564547</v>
      </c>
      <c r="V324" t="n">
        <v>235</v>
      </c>
      <c r="W324" t="n">
        <v>719.3333333333334</v>
      </c>
      <c r="X324" t="n">
        <v>136</v>
      </c>
      <c r="Y324" t="n">
        <v>0</v>
      </c>
      <c r="Z324" t="n">
        <v>0.2270069181834392</v>
      </c>
      <c r="AA324" t="n">
        <v>2.582086430195555</v>
      </c>
      <c r="AB324" t="n">
        <v>448.8224293184114</v>
      </c>
      <c r="AC324" t="n">
        <v>4036.397618258243</v>
      </c>
      <c r="AD324" t="n">
        <v>5231.845390982482</v>
      </c>
      <c r="AE324" t="n">
        <v>1.137882846595408</v>
      </c>
      <c r="AF324" t="n">
        <v>18.39837282175059</v>
      </c>
      <c r="AG324" t="n">
        <v>659.075163064673</v>
      </c>
      <c r="AH324" t="n">
        <v>38926.43683693052</v>
      </c>
      <c r="AI324" t="n">
        <v>26189.43298722057</v>
      </c>
      <c r="AJ324" t="n">
        <v>0.893069772147515</v>
      </c>
      <c r="AK324" t="n">
        <v>-21.5092202095702</v>
      </c>
      <c r="AL324" t="n">
        <v>350.2515503416641</v>
      </c>
      <c r="AM324" t="n">
        <v>-0.3304213757643094</v>
      </c>
      <c r="AN324" t="n">
        <v>66.8381743296196</v>
      </c>
      <c r="AO324" t="n">
        <v>-4503.002844262382</v>
      </c>
      <c r="AP324" t="n">
        <v>963430.3129722044</v>
      </c>
      <c r="AQ324" t="n">
        <v>0.2177057832591867</v>
      </c>
      <c r="AR324" t="n">
        <v>0.2218104667614763</v>
      </c>
      <c r="AS324" t="n">
        <v>0.1201961408366645</v>
      </c>
      <c r="AT324" t="n">
        <v>0.2381109765045268</v>
      </c>
      <c r="AU324" t="n">
        <v>0.2021766326381456</v>
      </c>
      <c r="AV324" t="n">
        <v>5.217770338623395</v>
      </c>
      <c r="AW324" t="n">
        <v>118.1818285704386</v>
      </c>
      <c r="AX324" t="n">
        <v>9492.934286884367</v>
      </c>
      <c r="AY324" t="n">
        <v>153281.2920769924</v>
      </c>
      <c r="AZ324" t="n">
        <v>193893.7633543392</v>
      </c>
      <c r="BA324" t="n">
        <v>81784.40286567155</v>
      </c>
      <c r="BB324" t="n">
        <v>40739.81747836178</v>
      </c>
      <c r="BC324" t="n">
        <v>122524.2203440333</v>
      </c>
      <c r="BD324" t="n">
        <v>0.1207802059377604</v>
      </c>
      <c r="BE324" t="n">
        <v>0.4512015817020702</v>
      </c>
      <c r="BF324" t="n">
        <v>75.76125774185627</v>
      </c>
      <c r="BG324" t="n">
        <v>8.923083412236648</v>
      </c>
      <c r="BH324" t="n">
        <v>1423.662574385816</v>
      </c>
      <c r="BI324" t="n">
        <v>5926.665418648197</v>
      </c>
      <c r="BJ324" t="n">
        <v>2551.759333533379</v>
      </c>
      <c r="BK324" t="n">
        <v>12104.62706605954</v>
      </c>
      <c r="BL324" t="n">
        <v>131254.0109836018</v>
      </c>
      <c r="BM324" t="n">
        <v>15626.95557044814</v>
      </c>
      <c r="BN324" t="n">
        <v>22889.35994082688</v>
      </c>
      <c r="BO324" t="n">
        <v>95017.08609713044</v>
      </c>
      <c r="BP324" t="n">
        <v>0.07160809211855042</v>
      </c>
      <c r="BQ324" t="n">
        <v>3.227396025308912</v>
      </c>
      <c r="BR324" t="n">
        <v>338.1432565642264</v>
      </c>
      <c r="BS324" t="n">
        <v>1757.156196095487</v>
      </c>
      <c r="BT324" t="n">
        <v>5545.728041377864</v>
      </c>
      <c r="BU324" t="n">
        <v>5307.531198561764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204</v>
      </c>
      <c r="C325" t="n">
        <v>75</v>
      </c>
      <c r="D325" t="n">
        <v>816.1652623359158</v>
      </c>
      <c r="E325" t="n">
        <v>7.769845293752002</v>
      </c>
      <c r="F325" t="n">
        <v>123.5045469778044</v>
      </c>
      <c r="G325" t="n">
        <v>7197.836776408582</v>
      </c>
      <c r="H325" t="n">
        <v>229401.0477814375</v>
      </c>
      <c r="I325" t="n">
        <v>194648.0807068174</v>
      </c>
      <c r="J325" t="n">
        <v>834.343650843192</v>
      </c>
      <c r="K325" t="n">
        <v>479.2681885094708</v>
      </c>
      <c r="L325" t="n">
        <v>-236.5546303839536</v>
      </c>
      <c r="M325" t="n">
        <v>0.1207802059377604</v>
      </c>
      <c r="N325" t="n">
        <v>75.76125774185627</v>
      </c>
      <c r="O325" t="n">
        <v>858.389575385046</v>
      </c>
      <c r="P325" t="n">
        <v>0.4512015817020702</v>
      </c>
      <c r="Q325" t="n">
        <v>9.366793956484823</v>
      </c>
      <c r="R325" t="n">
        <v>5202.255651304474</v>
      </c>
      <c r="S325" t="n">
        <v>27.08011642493476</v>
      </c>
      <c r="T325" t="n">
        <v>546.9039514136497</v>
      </c>
      <c r="U325" t="n">
        <v>35672.88202279919</v>
      </c>
      <c r="V325" t="n">
        <v>235.6666666666667</v>
      </c>
      <c r="W325" t="n">
        <v>721.3333333333334</v>
      </c>
      <c r="X325" t="n">
        <v>136.6666666666667</v>
      </c>
      <c r="Y325" t="n">
        <v>0</v>
      </c>
      <c r="Z325" t="n">
        <v>0.2270069181834392</v>
      </c>
      <c r="AA325" t="n">
        <v>2.582445347901445</v>
      </c>
      <c r="AB325" t="n">
        <v>454.8534858676163</v>
      </c>
      <c r="AC325" t="n">
        <v>4036.397618258243</v>
      </c>
      <c r="AD325" t="n">
        <v>5239.120425036359</v>
      </c>
      <c r="AE325" t="n">
        <v>1.137882846595408</v>
      </c>
      <c r="AF325" t="n">
        <v>18.39851157373629</v>
      </c>
      <c r="AG325" t="n">
        <v>661.4017453161682</v>
      </c>
      <c r="AH325" t="n">
        <v>38926.43683693052</v>
      </c>
      <c r="AI325" t="n">
        <v>26192.23945487267</v>
      </c>
      <c r="AJ325" t="n">
        <v>5.460594589796282</v>
      </c>
      <c r="AK325" t="n">
        <v>-73.05480344733779</v>
      </c>
      <c r="AL325" t="n">
        <v>434.7580927817675</v>
      </c>
      <c r="AM325" t="n">
        <v>-0.3304213757643094</v>
      </c>
      <c r="AN325" t="n">
        <v>66.39446378537143</v>
      </c>
      <c r="AO325" t="n">
        <v>-4343.866075919429</v>
      </c>
      <c r="AP325" t="n">
        <v>963753.4650361339</v>
      </c>
      <c r="AQ325" t="n">
        <v>0.2177916689516707</v>
      </c>
      <c r="AR325" t="n">
        <v>0.2218101381981746</v>
      </c>
      <c r="AS325" t="n">
        <v>0.1202322606784068</v>
      </c>
      <c r="AT325" t="n">
        <v>0.2380382797718046</v>
      </c>
      <c r="AU325" t="n">
        <v>0.2021276523999431</v>
      </c>
      <c r="AV325" t="n">
        <v>5.217705878778314</v>
      </c>
      <c r="AW325" t="n">
        <v>118.1834116960546</v>
      </c>
      <c r="AX325" t="n">
        <v>9492.770201700261</v>
      </c>
      <c r="AY325" t="n">
        <v>153285.45279291</v>
      </c>
      <c r="AZ325" t="n">
        <v>193901.7844992676</v>
      </c>
      <c r="BA325" t="n">
        <v>81784.40286567155</v>
      </c>
      <c r="BB325" t="n">
        <v>29918.87819471381</v>
      </c>
      <c r="BC325" t="n">
        <v>111703.2810603854</v>
      </c>
      <c r="BD325" t="n">
        <v>0.1207802059377604</v>
      </c>
      <c r="BE325" t="n">
        <v>0.4512015817020702</v>
      </c>
      <c r="BF325" t="n">
        <v>75.76125774185627</v>
      </c>
      <c r="BG325" t="n">
        <v>9.366793956484823</v>
      </c>
      <c r="BH325" t="n">
        <v>858.389575385046</v>
      </c>
      <c r="BI325" t="n">
        <v>5202.255651304474</v>
      </c>
      <c r="BJ325" t="n">
        <v>2551.759333533379</v>
      </c>
      <c r="BK325" t="n">
        <v>12104.62706605954</v>
      </c>
      <c r="BL325" t="n">
        <v>131254.0109836018</v>
      </c>
      <c r="BM325" t="n">
        <v>16398.43165127346</v>
      </c>
      <c r="BN325" t="n">
        <v>13778.6816693136</v>
      </c>
      <c r="BO325" t="n">
        <v>83341.5517293524</v>
      </c>
      <c r="BP325" t="n">
        <v>0.07160809211855042</v>
      </c>
      <c r="BQ325" t="n">
        <v>3.227396025308912</v>
      </c>
      <c r="BR325" t="n">
        <v>249.6281579238381</v>
      </c>
      <c r="BS325" t="n">
        <v>1757.156196095487</v>
      </c>
      <c r="BT325" t="n">
        <v>5545.728041377864</v>
      </c>
      <c r="BU325" t="n">
        <v>3880.906209734477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204</v>
      </c>
      <c r="C326" t="n">
        <v>75</v>
      </c>
      <c r="D326" t="n">
        <v>816.1697951783111</v>
      </c>
      <c r="E326" t="n">
        <v>7.769845293752002</v>
      </c>
      <c r="F326" t="n">
        <v>123.5882839602592</v>
      </c>
      <c r="G326" t="n">
        <v>7196.107624053134</v>
      </c>
      <c r="H326" t="n">
        <v>229401.0477814375</v>
      </c>
      <c r="I326" t="n">
        <v>194546.8450096212</v>
      </c>
      <c r="J326" t="n">
        <v>829.0634641993632</v>
      </c>
      <c r="K326" t="n">
        <v>479.2681885094708</v>
      </c>
      <c r="L326" t="n">
        <v>-236.5546303839536</v>
      </c>
      <c r="M326" t="n">
        <v>0.1207802059377604</v>
      </c>
      <c r="N326" t="n">
        <v>75.76125774185627</v>
      </c>
      <c r="O326" t="n">
        <v>575.7530758846613</v>
      </c>
      <c r="P326" t="n">
        <v>0.4512015817020702</v>
      </c>
      <c r="Q326" t="n">
        <v>11.05296848669074</v>
      </c>
      <c r="R326" t="n">
        <v>4840.050767632612</v>
      </c>
      <c r="S326" t="n">
        <v>27.08011642493476</v>
      </c>
      <c r="T326" t="n">
        <v>548.6735986418707</v>
      </c>
      <c r="U326" t="n">
        <v>36317.72340597144</v>
      </c>
      <c r="V326" t="n">
        <v>236</v>
      </c>
      <c r="W326" t="n">
        <v>722</v>
      </c>
      <c r="X326" t="n">
        <v>137</v>
      </c>
      <c r="Y326" t="n">
        <v>0</v>
      </c>
      <c r="Z326" t="n">
        <v>0.2270069181834392</v>
      </c>
      <c r="AA326" t="n">
        <v>2.582624819623973</v>
      </c>
      <c r="AB326" t="n">
        <v>457.8690141422188</v>
      </c>
      <c r="AC326" t="n">
        <v>4036.397618258243</v>
      </c>
      <c r="AD326" t="n">
        <v>5242.864871201046</v>
      </c>
      <c r="AE326" t="n">
        <v>1.137882846595408</v>
      </c>
      <c r="AF326" t="n">
        <v>18.39858096259871</v>
      </c>
      <c r="AG326" t="n">
        <v>662.5650364419158</v>
      </c>
      <c r="AH326" t="n">
        <v>38926.43683693052</v>
      </c>
      <c r="AI326" t="n">
        <v>26193.75872112482</v>
      </c>
      <c r="AJ326" t="n">
        <v>-0.7447188470574654</v>
      </c>
      <c r="AK326" t="n">
        <v>-34.59289425566234</v>
      </c>
      <c r="AL326" t="n">
        <v>424.6057048402552</v>
      </c>
      <c r="AM326" t="n">
        <v>-0.3304213757643094</v>
      </c>
      <c r="AN326" t="n">
        <v>64.70828925516551</v>
      </c>
      <c r="AO326" t="n">
        <v>-4264.297691747952</v>
      </c>
      <c r="AP326" t="n">
        <v>964156.6163747018</v>
      </c>
      <c r="AQ326" t="n">
        <v>0.2177943244309321</v>
      </c>
      <c r="AR326" t="n">
        <v>0.2222611118919801</v>
      </c>
      <c r="AS326" t="n">
        <v>0.1202936030987668</v>
      </c>
      <c r="AT326" t="n">
        <v>0.2379375570731165</v>
      </c>
      <c r="AU326" t="n">
        <v>0.2017134035052046</v>
      </c>
      <c r="AV326" t="n">
        <v>5.217516315794257</v>
      </c>
      <c r="AW326" t="n">
        <v>118.1773374043581</v>
      </c>
      <c r="AX326" t="n">
        <v>9491.175055048836</v>
      </c>
      <c r="AY326" t="n">
        <v>153280.8759399266</v>
      </c>
      <c r="AZ326" t="n">
        <v>193908.4231811889</v>
      </c>
      <c r="BA326" t="n">
        <v>81784.40286567155</v>
      </c>
      <c r="BB326" t="n">
        <v>27043.16016470705</v>
      </c>
      <c r="BC326" t="n">
        <v>108827.5630303786</v>
      </c>
      <c r="BD326" t="n">
        <v>0.1207802059377604</v>
      </c>
      <c r="BE326" t="n">
        <v>0.4512015817020702</v>
      </c>
      <c r="BF326" t="n">
        <v>75.76125774185627</v>
      </c>
      <c r="BG326" t="n">
        <v>11.05296848669074</v>
      </c>
      <c r="BH326" t="n">
        <v>575.7530758846613</v>
      </c>
      <c r="BI326" t="n">
        <v>4840.050767632612</v>
      </c>
      <c r="BJ326" t="n">
        <v>2551.759333533379</v>
      </c>
      <c r="BK326" t="n">
        <v>12104.62706605954</v>
      </c>
      <c r="BL326" t="n">
        <v>131254.0109836018</v>
      </c>
      <c r="BM326" t="n">
        <v>19322.15711617871</v>
      </c>
      <c r="BN326" t="n">
        <v>9223.342533556966</v>
      </c>
      <c r="BO326" t="n">
        <v>77503.78454546338</v>
      </c>
      <c r="BP326" t="n">
        <v>0.07160809211855042</v>
      </c>
      <c r="BQ326" t="n">
        <v>3.227396025308912</v>
      </c>
      <c r="BR326" t="n">
        <v>205.370608603644</v>
      </c>
      <c r="BS326" t="n">
        <v>1757.156196095487</v>
      </c>
      <c r="BT326" t="n">
        <v>5545.728041377864</v>
      </c>
      <c r="BU326" t="n">
        <v>3167.593715320834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204</v>
      </c>
      <c r="C327" t="n">
        <v>75</v>
      </c>
      <c r="D327" t="n">
        <v>816.1697951783111</v>
      </c>
      <c r="E327" t="n">
        <v>7.769845293752002</v>
      </c>
      <c r="F327" t="n">
        <v>123.9553097825991</v>
      </c>
      <c r="G327" t="n">
        <v>7156.731073657523</v>
      </c>
      <c r="H327" t="n">
        <v>229401.0477814375</v>
      </c>
      <c r="I327" t="n">
        <v>194546.8450096212</v>
      </c>
      <c r="J327" t="n">
        <v>829.0634641993632</v>
      </c>
      <c r="K327" t="n">
        <v>479.2681885094708</v>
      </c>
      <c r="L327" t="n">
        <v>-236.5546303839536</v>
      </c>
      <c r="M327" t="n">
        <v>0.1207802059377604</v>
      </c>
      <c r="N327" t="n">
        <v>75.76125774185627</v>
      </c>
      <c r="O327" t="n">
        <v>575.7530758846613</v>
      </c>
      <c r="P327" t="n">
        <v>0.4512015817020702</v>
      </c>
      <c r="Q327" t="n">
        <v>11.05296848669074</v>
      </c>
      <c r="R327" t="n">
        <v>4840.050767632612</v>
      </c>
      <c r="S327" t="n">
        <v>27.08011642493476</v>
      </c>
      <c r="T327" t="n">
        <v>549.0394825644413</v>
      </c>
      <c r="U327" t="n">
        <v>36357.10065681839</v>
      </c>
      <c r="V327" t="n">
        <v>236</v>
      </c>
      <c r="W327" t="n">
        <v>722</v>
      </c>
      <c r="X327" t="n">
        <v>137.6666666666667</v>
      </c>
      <c r="Y327" t="n">
        <v>0</v>
      </c>
      <c r="Z327" t="n">
        <v>0.2270069181834392</v>
      </c>
      <c r="AA327" t="n">
        <v>2.583766719393158</v>
      </c>
      <c r="AB327" t="n">
        <v>457.869714593551</v>
      </c>
      <c r="AC327" t="n">
        <v>4036.397618258243</v>
      </c>
      <c r="AD327" t="n">
        <v>5242.864871201046</v>
      </c>
      <c r="AE327" t="n">
        <v>1.137882846595408</v>
      </c>
      <c r="AF327" t="n">
        <v>18.39902146923862</v>
      </c>
      <c r="AG327" t="n">
        <v>662.5653066525517</v>
      </c>
      <c r="AH327" t="n">
        <v>38926.43683693052</v>
      </c>
      <c r="AI327" t="n">
        <v>26193.75872112482</v>
      </c>
      <c r="AJ327" t="n">
        <v>-11.3265930610548</v>
      </c>
      <c r="AK327" t="n">
        <v>36.93738847720302</v>
      </c>
      <c r="AL327" t="n">
        <v>369.3414586152967</v>
      </c>
      <c r="AM327" t="n">
        <v>-0.3304213757643094</v>
      </c>
      <c r="AN327" t="n">
        <v>64.70828925516551</v>
      </c>
      <c r="AO327" t="n">
        <v>-4264.297691747952</v>
      </c>
      <c r="AP327" t="n">
        <v>963626.4888900298</v>
      </c>
      <c r="AQ327" t="n">
        <v>0.217640115889931</v>
      </c>
      <c r="AR327" t="n">
        <v>0.222219410061278</v>
      </c>
      <c r="AS327" t="n">
        <v>0.1202422833763841</v>
      </c>
      <c r="AT327" t="n">
        <v>0.2380684555489206</v>
      </c>
      <c r="AU327" t="n">
        <v>0.2018297351234863</v>
      </c>
      <c r="AV327" t="n">
        <v>5.217806446349966</v>
      </c>
      <c r="AW327" t="n">
        <v>118.1798842674774</v>
      </c>
      <c r="AX327" t="n">
        <v>9491.617065448168</v>
      </c>
      <c r="AY327" t="n">
        <v>153277.2039327279</v>
      </c>
      <c r="AZ327" t="n">
        <v>193900.5213776948</v>
      </c>
      <c r="BA327" t="n">
        <v>81784.40286567155</v>
      </c>
      <c r="BB327" t="n">
        <v>27043.16016470705</v>
      </c>
      <c r="BC327" t="n">
        <v>108827.5630303786</v>
      </c>
      <c r="BD327" t="n">
        <v>0.1207802059377604</v>
      </c>
      <c r="BE327" t="n">
        <v>0.4512015817020702</v>
      </c>
      <c r="BF327" t="n">
        <v>75.76125774185627</v>
      </c>
      <c r="BG327" t="n">
        <v>11.05296848669074</v>
      </c>
      <c r="BH327" t="n">
        <v>575.7530758846613</v>
      </c>
      <c r="BI327" t="n">
        <v>4840.050767632612</v>
      </c>
      <c r="BJ327" t="n">
        <v>2551.759333533379</v>
      </c>
      <c r="BK327" t="n">
        <v>12104.62706605954</v>
      </c>
      <c r="BL327" t="n">
        <v>131254.0109836018</v>
      </c>
      <c r="BM327" t="n">
        <v>19322.15711617871</v>
      </c>
      <c r="BN327" t="n">
        <v>9223.342533556966</v>
      </c>
      <c r="BO327" t="n">
        <v>77503.78454546338</v>
      </c>
      <c r="BP327" t="n">
        <v>0.07160809211855042</v>
      </c>
      <c r="BQ327" t="n">
        <v>3.227396025308912</v>
      </c>
      <c r="BR327" t="n">
        <v>205.370608603644</v>
      </c>
      <c r="BS327" t="n">
        <v>1757.156196095487</v>
      </c>
      <c r="BT327" t="n">
        <v>5545.728041377864</v>
      </c>
      <c r="BU327" t="n">
        <v>3167.593715320834</v>
      </c>
      <c r="BV327" t="n">
        <v>26960.96941141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204</v>
      </c>
      <c r="C328" t="n">
        <v>75</v>
      </c>
      <c r="D328" t="n">
        <v>816.7627305783808</v>
      </c>
      <c r="E328" t="n">
        <v>7.769756571417912</v>
      </c>
      <c r="F328" t="n">
        <v>124.1348444490461</v>
      </c>
      <c r="G328" t="n">
        <v>7180.483104148471</v>
      </c>
      <c r="H328" t="n">
        <v>229401.0477814375</v>
      </c>
      <c r="I328" t="n">
        <v>194546.8450096212</v>
      </c>
      <c r="J328" t="n">
        <v>843.8109306920796</v>
      </c>
      <c r="K328" t="n">
        <v>479.2681885094708</v>
      </c>
      <c r="L328" t="n">
        <v>-236.5546303839536</v>
      </c>
      <c r="M328" t="n">
        <v>0.04026006864591986</v>
      </c>
      <c r="N328" t="n">
        <v>70.3343474413568</v>
      </c>
      <c r="O328" t="n">
        <v>1977.620973771935</v>
      </c>
      <c r="P328" t="n">
        <v>0.4512015817020702</v>
      </c>
      <c r="Q328" t="n">
        <v>11.05296848669074</v>
      </c>
      <c r="R328" t="n">
        <v>4840.050767632612</v>
      </c>
      <c r="S328" t="n">
        <v>27.1606365622266</v>
      </c>
      <c r="T328" t="n">
        <v>554.6493348262262</v>
      </c>
      <c r="U328" t="n">
        <v>37778.65718012914</v>
      </c>
      <c r="V328" t="n">
        <v>238</v>
      </c>
      <c r="W328" t="n">
        <v>722</v>
      </c>
      <c r="X328" t="n">
        <v>138</v>
      </c>
      <c r="Y328" t="n">
        <v>0</v>
      </c>
      <c r="Z328" t="n">
        <v>0.2278214635788041</v>
      </c>
      <c r="AA328" t="n">
        <v>2.648095677255188</v>
      </c>
      <c r="AB328" t="n">
        <v>492.819233275735</v>
      </c>
      <c r="AC328" t="n">
        <v>4036.397618258243</v>
      </c>
      <c r="AD328" t="n">
        <v>5242.864871201046</v>
      </c>
      <c r="AE328" t="n">
        <v>1.138197020179067</v>
      </c>
      <c r="AF328" t="n">
        <v>18.42383431337604</v>
      </c>
      <c r="AG328" t="n">
        <v>676.8443355356125</v>
      </c>
      <c r="AH328" t="n">
        <v>38926.43683693052</v>
      </c>
      <c r="AI328" t="n">
        <v>26193.75872112482</v>
      </c>
      <c r="AJ328" t="n">
        <v>-8.870461400657218</v>
      </c>
      <c r="AK328" t="n">
        <v>67.77300324284822</v>
      </c>
      <c r="AL328" t="n">
        <v>352.8917881261214</v>
      </c>
      <c r="AM328" t="n">
        <v>-0.41094151305615</v>
      </c>
      <c r="AN328" t="n">
        <v>59.28137895466603</v>
      </c>
      <c r="AO328" t="n">
        <v>-2862.429793860678</v>
      </c>
      <c r="AP328" t="n">
        <v>963174.7227066815</v>
      </c>
      <c r="AQ328" t="n">
        <v>0.2174917555015924</v>
      </c>
      <c r="AR328" t="n">
        <v>0.2231827660041346</v>
      </c>
      <c r="AS328" t="n">
        <v>0.1192255318998731</v>
      </c>
      <c r="AT328" t="n">
        <v>0.2381765534271136</v>
      </c>
      <c r="AU328" t="n">
        <v>0.2019233931672864</v>
      </c>
      <c r="AV328" t="n">
        <v>5.217637335702562</v>
      </c>
      <c r="AW328" t="n">
        <v>118.1718507148276</v>
      </c>
      <c r="AX328" t="n">
        <v>9539.966035981317</v>
      </c>
      <c r="AY328" t="n">
        <v>153263.4316247661</v>
      </c>
      <c r="AZ328" t="n">
        <v>193878.3905376687</v>
      </c>
      <c r="BA328" t="n">
        <v>81784.40286567155</v>
      </c>
      <c r="BB328" t="n">
        <v>27043.16016470705</v>
      </c>
      <c r="BC328" t="n">
        <v>108827.5630303786</v>
      </c>
      <c r="BD328" t="n">
        <v>0.04026006864591986</v>
      </c>
      <c r="BE328" t="n">
        <v>0.4512015817020702</v>
      </c>
      <c r="BF328" t="n">
        <v>70.3343474413568</v>
      </c>
      <c r="BG328" t="n">
        <v>11.05296848669074</v>
      </c>
      <c r="BH328" t="n">
        <v>1977.620973771935</v>
      </c>
      <c r="BI328" t="n">
        <v>4840.050767632612</v>
      </c>
      <c r="BJ328" t="n">
        <v>380.8583750055313</v>
      </c>
      <c r="BK328" t="n">
        <v>12104.62706605954</v>
      </c>
      <c r="BL328" t="n">
        <v>121856.5451966154</v>
      </c>
      <c r="BM328" t="n">
        <v>19322.15711617871</v>
      </c>
      <c r="BN328" t="n">
        <v>31779.39701056321</v>
      </c>
      <c r="BO328" t="n">
        <v>77503.78454546338</v>
      </c>
      <c r="BP328" t="n">
        <v>0.02386936403951686</v>
      </c>
      <c r="BQ328" t="n">
        <v>2.490150115435112</v>
      </c>
      <c r="BR328" t="n">
        <v>324.2862207957546</v>
      </c>
      <c r="BS328" t="n">
        <v>470.0738086170441</v>
      </c>
      <c r="BT328" t="n">
        <v>4269.082062173635</v>
      </c>
      <c r="BU328" t="n">
        <v>5080.945915491893</v>
      </c>
      <c r="BV328" t="n">
        <v>26960.96941141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204</v>
      </c>
      <c r="C329" t="n">
        <v>75</v>
      </c>
      <c r="D329" t="n">
        <v>816.9890888808764</v>
      </c>
      <c r="E329" t="n">
        <v>7.770329091852044</v>
      </c>
      <c r="F329" t="n">
        <v>123.6164664670408</v>
      </c>
      <c r="G329" t="n">
        <v>7190.415867143923</v>
      </c>
      <c r="H329" t="n">
        <v>230386.4959796234</v>
      </c>
      <c r="I329" t="n">
        <v>194546.8450096212</v>
      </c>
      <c r="J329" t="n">
        <v>851.1846639384379</v>
      </c>
      <c r="K329" t="n">
        <v>479.2681885094708</v>
      </c>
      <c r="L329" t="n">
        <v>-236.5546303839536</v>
      </c>
      <c r="M329" t="n">
        <v>-4.302114220422482e-16</v>
      </c>
      <c r="N329" t="n">
        <v>67.62089229110705</v>
      </c>
      <c r="O329" t="n">
        <v>2678.554922715573</v>
      </c>
      <c r="P329" t="n">
        <v>0.4512015817020702</v>
      </c>
      <c r="Q329" t="n">
        <v>11.05296848669074</v>
      </c>
      <c r="R329" t="n">
        <v>4840.050767632612</v>
      </c>
      <c r="S329" t="n">
        <v>27.20089663087252</v>
      </c>
      <c r="T329" t="n">
        <v>557.931738546498</v>
      </c>
      <c r="U329" t="n">
        <v>38479.59112907277</v>
      </c>
      <c r="V329" t="n">
        <v>239</v>
      </c>
      <c r="W329" t="n">
        <v>722</v>
      </c>
      <c r="X329" t="n">
        <v>138.6666666666667</v>
      </c>
      <c r="Y329" t="n">
        <v>0</v>
      </c>
      <c r="Z329" t="n">
        <v>0.228230991761414</v>
      </c>
      <c r="AA329" t="n">
        <v>2.680580990560133</v>
      </c>
      <c r="AB329" t="n">
        <v>509.9413703911909</v>
      </c>
      <c r="AC329" t="n">
        <v>4036.399211136617</v>
      </c>
      <c r="AD329" t="n">
        <v>5242.864871201046</v>
      </c>
      <c r="AE329" t="n">
        <v>1.138356362455824</v>
      </c>
      <c r="AF329" t="n">
        <v>18.43646336712412</v>
      </c>
      <c r="AG329" t="n">
        <v>683.6313353116807</v>
      </c>
      <c r="AH329" t="n">
        <v>38926.43807446157</v>
      </c>
      <c r="AI329" t="n">
        <v>26193.75872112482</v>
      </c>
      <c r="AJ329" t="n">
        <v>-5.84755454185833</v>
      </c>
      <c r="AK329" t="n">
        <v>58.98233778299052</v>
      </c>
      <c r="AL329" t="n">
        <v>338.4818158266721</v>
      </c>
      <c r="AM329" t="n">
        <v>-0.4512015817020703</v>
      </c>
      <c r="AN329" t="n">
        <v>56.5679238044163</v>
      </c>
      <c r="AO329" t="n">
        <v>-2161.49584491704</v>
      </c>
      <c r="AP329" t="n">
        <v>963859.9727577214</v>
      </c>
      <c r="AQ329" t="n">
        <v>0.217333408541375</v>
      </c>
      <c r="AR329" t="n">
        <v>0.2230129713723172</v>
      </c>
      <c r="AS329" t="n">
        <v>0.1198659311634158</v>
      </c>
      <c r="AT329" t="n">
        <v>0.2380048242728459</v>
      </c>
      <c r="AU329" t="n">
        <v>0.2017828646500461</v>
      </c>
      <c r="AV329" t="n">
        <v>5.217399074598489</v>
      </c>
      <c r="AW329" t="n">
        <v>118.2244462849987</v>
      </c>
      <c r="AX329" t="n">
        <v>9555.81319888072</v>
      </c>
      <c r="AY329" t="n">
        <v>153236.0238839049</v>
      </c>
      <c r="AZ329" t="n">
        <v>193838.6322084921</v>
      </c>
      <c r="BA329" t="n">
        <v>81784.40286567155</v>
      </c>
      <c r="BB329" t="n">
        <v>27043.16016470705</v>
      </c>
      <c r="BC329" t="n">
        <v>108827.5630303786</v>
      </c>
      <c r="BD329" t="n">
        <v>-4.302114220422482e-16</v>
      </c>
      <c r="BE329" t="n">
        <v>0.4512015817020702</v>
      </c>
      <c r="BF329" t="n">
        <v>67.62089229110705</v>
      </c>
      <c r="BG329" t="n">
        <v>11.05296848669074</v>
      </c>
      <c r="BH329" t="n">
        <v>2678.554922715573</v>
      </c>
      <c r="BI329" t="n">
        <v>4840.050767632612</v>
      </c>
      <c r="BJ329" t="n">
        <v>-704.5921042583923</v>
      </c>
      <c r="BK329" t="n">
        <v>12104.62706605954</v>
      </c>
      <c r="BL329" t="n">
        <v>117157.8123031222</v>
      </c>
      <c r="BM329" t="n">
        <v>19322.15711617871</v>
      </c>
      <c r="BN329" t="n">
        <v>43057.42424906633</v>
      </c>
      <c r="BO329" t="n">
        <v>77503.78454546338</v>
      </c>
      <c r="BP329" t="n">
        <v>8.326672684688674e-17</v>
      </c>
      <c r="BQ329" t="n">
        <v>2.121527160498212</v>
      </c>
      <c r="BR329" t="n">
        <v>383.7440268918099</v>
      </c>
      <c r="BS329" t="n">
        <v>-173.4673851221776</v>
      </c>
      <c r="BT329" t="n">
        <v>3630.75907257152</v>
      </c>
      <c r="BU329" t="n">
        <v>6037.622015577424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204</v>
      </c>
      <c r="C330" t="n">
        <v>75</v>
      </c>
      <c r="D330" t="n">
        <v>817.0675494162793</v>
      </c>
      <c r="E330" t="n">
        <v>7.770344663974673</v>
      </c>
      <c r="F330" t="n">
        <v>123.3387794041301</v>
      </c>
      <c r="G330" t="n">
        <v>7195.437927538457</v>
      </c>
      <c r="H330" t="n">
        <v>230879.2429088527</v>
      </c>
      <c r="I330" t="n">
        <v>194546.8454862602</v>
      </c>
      <c r="J330" t="n">
        <v>851.1846639384379</v>
      </c>
      <c r="K330" t="n">
        <v>479.2681885094708</v>
      </c>
      <c r="L330" t="n">
        <v>-236.5546303839536</v>
      </c>
      <c r="M330" t="n">
        <v>-4.302114220422482e-16</v>
      </c>
      <c r="N330" t="n">
        <v>67.62089229110705</v>
      </c>
      <c r="O330" t="n">
        <v>2678.554922715573</v>
      </c>
      <c r="P330" t="n">
        <v>0.4512015817020702</v>
      </c>
      <c r="Q330" t="n">
        <v>11.05296848669074</v>
      </c>
      <c r="R330" t="n">
        <v>4840.050767632612</v>
      </c>
      <c r="S330" t="n">
        <v>27.20089663087252</v>
      </c>
      <c r="T330" t="n">
        <v>558.216212831509</v>
      </c>
      <c r="U330" t="n">
        <v>38479.59112907277</v>
      </c>
      <c r="V330" t="n">
        <v>239</v>
      </c>
      <c r="W330" t="n">
        <v>722</v>
      </c>
      <c r="X330" t="n">
        <v>139.6666666666667</v>
      </c>
      <c r="Y330" t="n">
        <v>0</v>
      </c>
      <c r="Z330" t="n">
        <v>0.2282310486322111</v>
      </c>
      <c r="AA330" t="n">
        <v>2.680822273398997</v>
      </c>
      <c r="AB330" t="n">
        <v>510.0919727148537</v>
      </c>
      <c r="AC330" t="n">
        <v>4036.400518622906</v>
      </c>
      <c r="AD330" t="n">
        <v>5242.865347840006</v>
      </c>
      <c r="AE330" t="n">
        <v>1.138356419326621</v>
      </c>
      <c r="AF330" t="n">
        <v>18.43656787447453</v>
      </c>
      <c r="AG330" t="n">
        <v>683.7819376353433</v>
      </c>
      <c r="AH330" t="n">
        <v>38926.4392042742</v>
      </c>
      <c r="AI330" t="n">
        <v>26193.75890495123</v>
      </c>
      <c r="AJ330" t="n">
        <v>-7.812026981308551</v>
      </c>
      <c r="AK330" t="n">
        <v>61.50331691121414</v>
      </c>
      <c r="AL330" t="n">
        <v>321.1898490673377</v>
      </c>
      <c r="AM330" t="n">
        <v>-0.4512015817020703</v>
      </c>
      <c r="AN330" t="n">
        <v>56.5679238044163</v>
      </c>
      <c r="AO330" t="n">
        <v>-2161.49584491704</v>
      </c>
      <c r="AP330" t="n">
        <v>964100.2087655797</v>
      </c>
      <c r="AQ330" t="n">
        <v>0.2172987856954794</v>
      </c>
      <c r="AR330" t="n">
        <v>0.2215646224847065</v>
      </c>
      <c r="AS330" t="n">
        <v>0.1199272503962165</v>
      </c>
      <c r="AT330" t="n">
        <v>0.2394787348982576</v>
      </c>
      <c r="AU330" t="n">
        <v>0.20173060652534</v>
      </c>
      <c r="AV330" t="n">
        <v>5.217108335066425</v>
      </c>
      <c r="AW330" t="n">
        <v>118.2232029116729</v>
      </c>
      <c r="AX330" t="n">
        <v>9563.633728447814</v>
      </c>
      <c r="AY330" t="n">
        <v>153228.8257107042</v>
      </c>
      <c r="AZ330" t="n">
        <v>193826.8977583264</v>
      </c>
      <c r="BA330" t="n">
        <v>81784.40286567155</v>
      </c>
      <c r="BB330" t="n">
        <v>27043.16016470705</v>
      </c>
      <c r="BC330" t="n">
        <v>108827.5630303786</v>
      </c>
      <c r="BD330" t="n">
        <v>-4.302114220422482e-16</v>
      </c>
      <c r="BE330" t="n">
        <v>0.4512015817020702</v>
      </c>
      <c r="BF330" t="n">
        <v>67.62089229110705</v>
      </c>
      <c r="BG330" t="n">
        <v>11.05296848669074</v>
      </c>
      <c r="BH330" t="n">
        <v>2678.554922715573</v>
      </c>
      <c r="BI330" t="n">
        <v>4840.050767632612</v>
      </c>
      <c r="BJ330" t="n">
        <v>-704.5921042583923</v>
      </c>
      <c r="BK330" t="n">
        <v>12104.62706605954</v>
      </c>
      <c r="BL330" t="n">
        <v>117157.8123031222</v>
      </c>
      <c r="BM330" t="n">
        <v>19322.15711617871</v>
      </c>
      <c r="BN330" t="n">
        <v>43057.42424906633</v>
      </c>
      <c r="BO330" t="n">
        <v>77503.78454546338</v>
      </c>
      <c r="BP330" t="n">
        <v>8.326672684688674e-17</v>
      </c>
      <c r="BQ330" t="n">
        <v>2.121527160498212</v>
      </c>
      <c r="BR330" t="n">
        <v>383.7440268918099</v>
      </c>
      <c r="BS330" t="n">
        <v>-173.4673851221776</v>
      </c>
      <c r="BT330" t="n">
        <v>3630.75907257152</v>
      </c>
      <c r="BU330" t="n">
        <v>6037.622015577424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204</v>
      </c>
      <c r="C331" t="n">
        <v>75</v>
      </c>
      <c r="D331" t="n">
        <v>817.1055950724544</v>
      </c>
      <c r="E331" t="n">
        <v>7.770346352694226</v>
      </c>
      <c r="F331" t="n">
        <v>123.3414240918213</v>
      </c>
      <c r="G331" t="n">
        <v>7197.941426556684</v>
      </c>
      <c r="H331" t="n">
        <v>230879.268931687</v>
      </c>
      <c r="I331" t="n">
        <v>194535.4100305566</v>
      </c>
      <c r="J331" t="n">
        <v>862.6169272532343</v>
      </c>
      <c r="K331" t="n">
        <v>479.2681885094708</v>
      </c>
      <c r="L331" t="n">
        <v>-236.5546303839536</v>
      </c>
      <c r="M331" t="n">
        <v>-4.302114220422482e-16</v>
      </c>
      <c r="N331" t="n">
        <v>67.62089229110705</v>
      </c>
      <c r="O331" t="n">
        <v>2678.554922715573</v>
      </c>
      <c r="P331" t="n">
        <v>0.4512015817020702</v>
      </c>
      <c r="Q331" t="n">
        <v>8.507530443077419</v>
      </c>
      <c r="R331" t="n">
        <v>4840.050767632612</v>
      </c>
      <c r="S331" t="n">
        <v>27.20089663087252</v>
      </c>
      <c r="T331" t="n">
        <v>562.4154729087194</v>
      </c>
      <c r="U331" t="n">
        <v>38479.59112907277</v>
      </c>
      <c r="V331" t="n">
        <v>239</v>
      </c>
      <c r="W331" t="n">
        <v>723.3333333333334</v>
      </c>
      <c r="X331" t="n">
        <v>140</v>
      </c>
      <c r="Y331" t="n">
        <v>0</v>
      </c>
      <c r="Z331" t="n">
        <v>0.2282310547905711</v>
      </c>
      <c r="AA331" t="n">
        <v>2.680829778296031</v>
      </c>
      <c r="AB331" t="n">
        <v>510.1670632895757</v>
      </c>
      <c r="AC331" t="n">
        <v>4036.401118452328</v>
      </c>
      <c r="AD331" t="n">
        <v>5242.899424074639</v>
      </c>
      <c r="AE331" t="n">
        <v>1.138356425484981</v>
      </c>
      <c r="AF331" t="n">
        <v>18.43657537937157</v>
      </c>
      <c r="AG331" t="n">
        <v>683.8570282100654</v>
      </c>
      <c r="AH331" t="n">
        <v>38926.43980410362</v>
      </c>
      <c r="AI331" t="n">
        <v>26193.77204707369</v>
      </c>
      <c r="AJ331" t="n">
        <v>-17.07325103803611</v>
      </c>
      <c r="AK331" t="n">
        <v>122.7763869467279</v>
      </c>
      <c r="AL331" t="n">
        <v>290.2084086235273</v>
      </c>
      <c r="AM331" t="n">
        <v>-0.4512015817020703</v>
      </c>
      <c r="AN331" t="n">
        <v>59.11336184802963</v>
      </c>
      <c r="AO331" t="n">
        <v>-2161.49584491704</v>
      </c>
      <c r="AP331" t="n">
        <v>964061.247613076</v>
      </c>
      <c r="AQ331" t="n">
        <v>0.2172542238136284</v>
      </c>
      <c r="AR331" t="n">
        <v>0.221554382502694</v>
      </c>
      <c r="AS331" t="n">
        <v>0.119963616518836</v>
      </c>
      <c r="AT331" t="n">
        <v>0.2394890576048581</v>
      </c>
      <c r="AU331" t="n">
        <v>0.2017387195599837</v>
      </c>
      <c r="AV331" t="n">
        <v>5.217048920247993</v>
      </c>
      <c r="AW331" t="n">
        <v>118.2241168489476</v>
      </c>
      <c r="AX331" t="n">
        <v>9567.281477917992</v>
      </c>
      <c r="AY331" t="n">
        <v>153225.2045653984</v>
      </c>
      <c r="AZ331" t="n">
        <v>193820.5055664528</v>
      </c>
      <c r="BA331" t="n">
        <v>81784.40286567155</v>
      </c>
      <c r="BB331" t="n">
        <v>22626.72009501722</v>
      </c>
      <c r="BC331" t="n">
        <v>104411.1229606888</v>
      </c>
      <c r="BD331" t="n">
        <v>-4.302114220422482e-16</v>
      </c>
      <c r="BE331" t="n">
        <v>0.4512015817020702</v>
      </c>
      <c r="BF331" t="n">
        <v>67.62089229110705</v>
      </c>
      <c r="BG331" t="n">
        <v>8.507530443077419</v>
      </c>
      <c r="BH331" t="n">
        <v>2678.554922715573</v>
      </c>
      <c r="BI331" t="n">
        <v>4840.050767632612</v>
      </c>
      <c r="BJ331" t="n">
        <v>-704.5921042583923</v>
      </c>
      <c r="BK331" t="n">
        <v>12104.62706605954</v>
      </c>
      <c r="BL331" t="n">
        <v>117157.8123031222</v>
      </c>
      <c r="BM331" t="n">
        <v>14917.14930980367</v>
      </c>
      <c r="BN331" t="n">
        <v>43057.42424906633</v>
      </c>
      <c r="BO331" t="n">
        <v>77503.78454546338</v>
      </c>
      <c r="BP331" t="n">
        <v>8.326672684688674e-17</v>
      </c>
      <c r="BQ331" t="n">
        <v>2.121527160498212</v>
      </c>
      <c r="BR331" t="n">
        <v>383.7440268918099</v>
      </c>
      <c r="BS331" t="n">
        <v>-173.4673851221776</v>
      </c>
      <c r="BT331" t="n">
        <v>3630.75907257152</v>
      </c>
      <c r="BU331" t="n">
        <v>6037.622015577424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204</v>
      </c>
      <c r="C332" t="n">
        <v>75</v>
      </c>
      <c r="D332" t="n">
        <v>817.1531798699499</v>
      </c>
      <c r="E332" t="n">
        <v>7.770346352694226</v>
      </c>
      <c r="F332" t="n">
        <v>123.3422766516533</v>
      </c>
      <c r="G332" t="n">
        <v>7175.064006394035</v>
      </c>
      <c r="H332" t="n">
        <v>231301.2103841314</v>
      </c>
      <c r="I332" t="n">
        <v>194529.6921835452</v>
      </c>
      <c r="J332" t="n">
        <v>868.3330589106323</v>
      </c>
      <c r="K332" t="n">
        <v>479.2681885094708</v>
      </c>
      <c r="L332" t="n">
        <v>-236.5546303839536</v>
      </c>
      <c r="M332" t="n">
        <v>-4.302114220422482e-16</v>
      </c>
      <c r="N332" t="n">
        <v>67.62089229110705</v>
      </c>
      <c r="O332" t="n">
        <v>2707.850024262888</v>
      </c>
      <c r="P332" t="n">
        <v>0.4512015817020702</v>
      </c>
      <c r="Q332" t="n">
        <v>7.234811421270753</v>
      </c>
      <c r="R332" t="n">
        <v>4840.050767632612</v>
      </c>
      <c r="S332" t="n">
        <v>27.20089663087252</v>
      </c>
      <c r="T332" t="n">
        <v>564.5151029473245</v>
      </c>
      <c r="U332" t="n">
        <v>38535.16742029705</v>
      </c>
      <c r="V332" t="n">
        <v>239.6666666666667</v>
      </c>
      <c r="W332" t="n">
        <v>724</v>
      </c>
      <c r="X332" t="n">
        <v>140.6666666666667</v>
      </c>
      <c r="Y332" t="n">
        <v>0</v>
      </c>
      <c r="Z332" t="n">
        <v>0.2282310547905711</v>
      </c>
      <c r="AA332" t="n">
        <v>2.680832191469892</v>
      </c>
      <c r="AB332" t="n">
        <v>510.6775767779257</v>
      </c>
      <c r="AC332" t="n">
        <v>4036.402256280912</v>
      </c>
      <c r="AD332" t="n">
        <v>5242.916343032214</v>
      </c>
      <c r="AE332" t="n">
        <v>1.138356425484981</v>
      </c>
      <c r="AF332" t="n">
        <v>18.43657779254543</v>
      </c>
      <c r="AG332" t="n">
        <v>684.1166066422405</v>
      </c>
      <c r="AH332" t="n">
        <v>38926.44024292229</v>
      </c>
      <c r="AI332" t="n">
        <v>26193.77857217831</v>
      </c>
      <c r="AJ332" t="n">
        <v>-19.42687098680899</v>
      </c>
      <c r="AK332" t="n">
        <v>151.5319204056694</v>
      </c>
      <c r="AL332" t="n">
        <v>277.2394335540246</v>
      </c>
      <c r="AM332" t="n">
        <v>-0.4512015817020703</v>
      </c>
      <c r="AN332" t="n">
        <v>60.38608086983629</v>
      </c>
      <c r="AO332" t="n">
        <v>-2132.200743369724</v>
      </c>
      <c r="AP332" t="n">
        <v>963598.039243869</v>
      </c>
      <c r="AQ332" t="n">
        <v>0.217137333923299</v>
      </c>
      <c r="AR332" t="n">
        <v>0.2215119715577601</v>
      </c>
      <c r="AS332" t="n">
        <v>0.1199285852574474</v>
      </c>
      <c r="AT332" t="n">
        <v>0.2396042086890817</v>
      </c>
      <c r="AU332" t="n">
        <v>0.2018179005724118</v>
      </c>
      <c r="AV332" t="n">
        <v>5.217162033457806</v>
      </c>
      <c r="AW332" t="n">
        <v>118.225415558564</v>
      </c>
      <c r="AX332" t="n">
        <v>9572.108339649254</v>
      </c>
      <c r="AY332" t="n">
        <v>153219.8344263213</v>
      </c>
      <c r="AZ332" t="n">
        <v>193809.4480450601</v>
      </c>
      <c r="BA332" t="n">
        <v>81784.40286567155</v>
      </c>
      <c r="BB332" t="n">
        <v>20418.50006017229</v>
      </c>
      <c r="BC332" t="n">
        <v>102202.9029258438</v>
      </c>
      <c r="BD332" t="n">
        <v>-4.302114220422482e-16</v>
      </c>
      <c r="BE332" t="n">
        <v>0.4512015817020702</v>
      </c>
      <c r="BF332" t="n">
        <v>67.62089229110705</v>
      </c>
      <c r="BG332" t="n">
        <v>7.234811421270753</v>
      </c>
      <c r="BH332" t="n">
        <v>2707.850024262888</v>
      </c>
      <c r="BI332" t="n">
        <v>4840.050767632612</v>
      </c>
      <c r="BJ332" t="n">
        <v>-704.5921042583923</v>
      </c>
      <c r="BK332" t="n">
        <v>12104.62706605954</v>
      </c>
      <c r="BL332" t="n">
        <v>117157.8123031222</v>
      </c>
      <c r="BM332" t="n">
        <v>12714.64540661615</v>
      </c>
      <c r="BN332" t="n">
        <v>43527.75710440849</v>
      </c>
      <c r="BO332" t="n">
        <v>77503.78454546338</v>
      </c>
      <c r="BP332" t="n">
        <v>8.326672684688674e-17</v>
      </c>
      <c r="BQ332" t="n">
        <v>2.121527160498212</v>
      </c>
      <c r="BR332" t="n">
        <v>581.3081055672088</v>
      </c>
      <c r="BS332" t="n">
        <v>-173.4673851221776</v>
      </c>
      <c r="BT332" t="n">
        <v>3630.75907257152</v>
      </c>
      <c r="BU332" t="n">
        <v>9209.513298710954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204</v>
      </c>
      <c r="C333" t="n">
        <v>75</v>
      </c>
      <c r="D333" t="n">
        <v>817.54321202259</v>
      </c>
      <c r="E333" t="n">
        <v>7.770346352694226</v>
      </c>
      <c r="F333" t="n">
        <v>123.0367643749703</v>
      </c>
      <c r="G333" t="n">
        <v>7190.534280832059</v>
      </c>
      <c r="H333" t="n">
        <v>232042.2359786388</v>
      </c>
      <c r="I333" t="n">
        <v>194529.6921835452</v>
      </c>
      <c r="J333" t="n">
        <v>868.3521252837672</v>
      </c>
      <c r="K333" t="n">
        <v>479.2681885094708</v>
      </c>
      <c r="L333" t="n">
        <v>-236.5546303839536</v>
      </c>
      <c r="M333" t="n">
        <v>-4.302114220422482e-16</v>
      </c>
      <c r="N333" t="n">
        <v>67.50073597414523</v>
      </c>
      <c r="O333" t="n">
        <v>2722.497575036547</v>
      </c>
      <c r="P333" t="n">
        <v>0.4512015817020702</v>
      </c>
      <c r="Q333" t="n">
        <v>7.234811421270753</v>
      </c>
      <c r="R333" t="n">
        <v>4840.050767632612</v>
      </c>
      <c r="S333" t="n">
        <v>27.20089663087252</v>
      </c>
      <c r="T333" t="n">
        <v>564.941563898486</v>
      </c>
      <c r="U333" t="n">
        <v>38562.95556590919</v>
      </c>
      <c r="V333" t="n">
        <v>240.6666666666667</v>
      </c>
      <c r="W333" t="n">
        <v>724</v>
      </c>
      <c r="X333" t="n">
        <v>141.6666666666667</v>
      </c>
      <c r="Y333" t="n">
        <v>0</v>
      </c>
      <c r="Z333" t="n">
        <v>0.2282310547905711</v>
      </c>
      <c r="AA333" t="n">
        <v>2.682653388658229</v>
      </c>
      <c r="AB333" t="n">
        <v>511.737664054242</v>
      </c>
      <c r="AC333" t="n">
        <v>4036.403395036401</v>
      </c>
      <c r="AD333" t="n">
        <v>5242.916343032214</v>
      </c>
      <c r="AE333" t="n">
        <v>1.138356425484981</v>
      </c>
      <c r="AF333" t="n">
        <v>18.43728072505852</v>
      </c>
      <c r="AG333" t="n">
        <v>685.0512263904697</v>
      </c>
      <c r="AH333" t="n">
        <v>38926.44068207515</v>
      </c>
      <c r="AI333" t="n">
        <v>26193.77857217831</v>
      </c>
      <c r="AJ333" t="n">
        <v>-19.64303490409837</v>
      </c>
      <c r="AK333" t="n">
        <v>151.3496998425717</v>
      </c>
      <c r="AL333" t="n">
        <v>271.3179360402914</v>
      </c>
      <c r="AM333" t="n">
        <v>-0.4512015817020703</v>
      </c>
      <c r="AN333" t="n">
        <v>60.26592455287446</v>
      </c>
      <c r="AO333" t="n">
        <v>-2117.553192596067</v>
      </c>
      <c r="AP333" t="n">
        <v>963700.150867905</v>
      </c>
      <c r="AQ333" t="n">
        <v>0.217161911906631</v>
      </c>
      <c r="AR333" t="n">
        <v>0.2214887517082164</v>
      </c>
      <c r="AS333" t="n">
        <v>0.1193158305271747</v>
      </c>
      <c r="AT333" t="n">
        <v>0.240234970911532</v>
      </c>
      <c r="AU333" t="n">
        <v>0.2017985349464457</v>
      </c>
      <c r="AV333" t="n">
        <v>5.217037390208655</v>
      </c>
      <c r="AW333" t="n">
        <v>118.2251477609058</v>
      </c>
      <c r="AX333" t="n">
        <v>9601.571556273124</v>
      </c>
      <c r="AY333" t="n">
        <v>153219.7723616076</v>
      </c>
      <c r="AZ333" t="n">
        <v>193809.0572087295</v>
      </c>
      <c r="BA333" t="n">
        <v>81784.40286567155</v>
      </c>
      <c r="BB333" t="n">
        <v>20418.50006017229</v>
      </c>
      <c r="BC333" t="n">
        <v>102202.9029258438</v>
      </c>
      <c r="BD333" t="n">
        <v>-4.302114220422482e-16</v>
      </c>
      <c r="BE333" t="n">
        <v>0.4512015817020702</v>
      </c>
      <c r="BF333" t="n">
        <v>67.50073597414523</v>
      </c>
      <c r="BG333" t="n">
        <v>7.234811421270753</v>
      </c>
      <c r="BH333" t="n">
        <v>2722.497575036547</v>
      </c>
      <c r="BI333" t="n">
        <v>4840.050767632612</v>
      </c>
      <c r="BJ333" t="n">
        <v>-704.5921042583923</v>
      </c>
      <c r="BK333" t="n">
        <v>12104.62706605954</v>
      </c>
      <c r="BL333" t="n">
        <v>116949.8757888039</v>
      </c>
      <c r="BM333" t="n">
        <v>12714.64540661615</v>
      </c>
      <c r="BN333" t="n">
        <v>43762.92353207958</v>
      </c>
      <c r="BO333" t="n">
        <v>77503.78454546338</v>
      </c>
      <c r="BP333" t="n">
        <v>8.326672684688674e-17</v>
      </c>
      <c r="BQ333" t="n">
        <v>2.118252073764713</v>
      </c>
      <c r="BR333" t="n">
        <v>680.0901449049085</v>
      </c>
      <c r="BS333" t="n">
        <v>-173.4673851221776</v>
      </c>
      <c r="BT333" t="n">
        <v>3625.091371224864</v>
      </c>
      <c r="BU333" t="n">
        <v>10795.45894027772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204</v>
      </c>
      <c r="C334" t="n">
        <v>75</v>
      </c>
      <c r="D334" t="n">
        <v>817.5595785611901</v>
      </c>
      <c r="E334" t="n">
        <v>7.770346352694226</v>
      </c>
      <c r="F334" t="n">
        <v>122.8856509831651</v>
      </c>
      <c r="G334" t="n">
        <v>7191.539826022351</v>
      </c>
      <c r="H334" t="n">
        <v>232307.2634127814</v>
      </c>
      <c r="I334" t="n">
        <v>194529.6921835452</v>
      </c>
      <c r="J334" t="n">
        <v>868.3616584703346</v>
      </c>
      <c r="K334" t="n">
        <v>479.2681885094708</v>
      </c>
      <c r="L334" t="n">
        <v>-236.5546303839536</v>
      </c>
      <c r="M334" t="n">
        <v>-4.302114220422482e-16</v>
      </c>
      <c r="N334" t="n">
        <v>67.44065781566431</v>
      </c>
      <c r="O334" t="n">
        <v>2722.497575036547</v>
      </c>
      <c r="P334" t="n">
        <v>0.4512015817020702</v>
      </c>
      <c r="Q334" t="n">
        <v>7.234811421270753</v>
      </c>
      <c r="R334" t="n">
        <v>4840.050767632612</v>
      </c>
      <c r="S334" t="n">
        <v>27.20089663087252</v>
      </c>
      <c r="T334" t="n">
        <v>565.1547943740668</v>
      </c>
      <c r="U334" t="n">
        <v>38562.95556590919</v>
      </c>
      <c r="V334" t="n">
        <v>241</v>
      </c>
      <c r="W334" t="n">
        <v>724</v>
      </c>
      <c r="X334" t="n">
        <v>142</v>
      </c>
      <c r="Y334" t="n">
        <v>0</v>
      </c>
      <c r="Z334" t="n">
        <v>0.2282310547905711</v>
      </c>
      <c r="AA334" t="n">
        <v>2.683568344295331</v>
      </c>
      <c r="AB334" t="n">
        <v>511.7677334112777</v>
      </c>
      <c r="AC334" t="n">
        <v>4036.403679957001</v>
      </c>
      <c r="AD334" t="n">
        <v>5242.916343032214</v>
      </c>
      <c r="AE334" t="n">
        <v>1.138356425484981</v>
      </c>
      <c r="AF334" t="n">
        <v>18.437636548358</v>
      </c>
      <c r="AG334" t="n">
        <v>685.0812957475051</v>
      </c>
      <c r="AH334" t="n">
        <v>38926.44079194692</v>
      </c>
      <c r="AI334" t="n">
        <v>26193.77857217831</v>
      </c>
      <c r="AJ334" t="n">
        <v>-19.16214154659848</v>
      </c>
      <c r="AK334" t="n">
        <v>156.4203528894836</v>
      </c>
      <c r="AL334" t="n">
        <v>274.278684797158</v>
      </c>
      <c r="AM334" t="n">
        <v>-0.4512015817020703</v>
      </c>
      <c r="AN334" t="n">
        <v>60.20584639439355</v>
      </c>
      <c r="AO334" t="n">
        <v>-2117.553192596067</v>
      </c>
      <c r="AP334" t="n">
        <v>964106.8600744846</v>
      </c>
      <c r="AQ334" t="n">
        <v>0.2170407274565224</v>
      </c>
      <c r="AR334" t="n">
        <v>0.2205736846236342</v>
      </c>
      <c r="AS334" t="n">
        <v>0.1197106580058547</v>
      </c>
      <c r="AT334" t="n">
        <v>0.2409655592702159</v>
      </c>
      <c r="AU334" t="n">
        <v>0.2017093706437728</v>
      </c>
      <c r="AV334" t="n">
        <v>5.217064872510425</v>
      </c>
      <c r="AW334" t="n">
        <v>118.2267484477114</v>
      </c>
      <c r="AX334" t="n">
        <v>9603.046159506122</v>
      </c>
      <c r="AY334" t="n">
        <v>153219.7026452639</v>
      </c>
      <c r="AZ334" t="n">
        <v>193808.766990201</v>
      </c>
      <c r="BA334" t="n">
        <v>81784.40286567155</v>
      </c>
      <c r="BB334" t="n">
        <v>20418.50006017229</v>
      </c>
      <c r="BC334" t="n">
        <v>102202.9029258438</v>
      </c>
      <c r="BD334" t="n">
        <v>-4.302114220422482e-16</v>
      </c>
      <c r="BE334" t="n">
        <v>0.4512015817020702</v>
      </c>
      <c r="BF334" t="n">
        <v>67.44065781566431</v>
      </c>
      <c r="BG334" t="n">
        <v>7.234811421270753</v>
      </c>
      <c r="BH334" t="n">
        <v>2722.497575036547</v>
      </c>
      <c r="BI334" t="n">
        <v>4840.050767632612</v>
      </c>
      <c r="BJ334" t="n">
        <v>-704.5921042583923</v>
      </c>
      <c r="BK334" t="n">
        <v>12104.62706605954</v>
      </c>
      <c r="BL334" t="n">
        <v>116845.9075316448</v>
      </c>
      <c r="BM334" t="n">
        <v>12714.64540661615</v>
      </c>
      <c r="BN334" t="n">
        <v>43762.92353207958</v>
      </c>
      <c r="BO334" t="n">
        <v>77503.78454546338</v>
      </c>
      <c r="BP334" t="n">
        <v>8.326672684688674e-17</v>
      </c>
      <c r="BQ334" t="n">
        <v>2.116614530397964</v>
      </c>
      <c r="BR334" t="n">
        <v>680.0901449049085</v>
      </c>
      <c r="BS334" t="n">
        <v>-173.4673851221776</v>
      </c>
      <c r="BT334" t="n">
        <v>3622.257520551537</v>
      </c>
      <c r="BU334" t="n">
        <v>10795.45894027772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204</v>
      </c>
      <c r="C335" t="n">
        <v>75</v>
      </c>
      <c r="D335" t="n">
        <v>817.5675786201115</v>
      </c>
      <c r="E335" t="n">
        <v>7.770346352694226</v>
      </c>
      <c r="F335" t="n">
        <v>122.885730177488</v>
      </c>
      <c r="G335" t="n">
        <v>7192.118933786228</v>
      </c>
      <c r="H335" t="n">
        <v>232307.2634127814</v>
      </c>
      <c r="I335" t="n">
        <v>194529.6921835452</v>
      </c>
      <c r="J335" t="n">
        <v>868.3616584703346</v>
      </c>
      <c r="K335" t="n">
        <v>479.2681885094708</v>
      </c>
      <c r="L335" t="n">
        <v>-236.5546303839536</v>
      </c>
      <c r="M335" t="n">
        <v>-4.302114220422482e-16</v>
      </c>
      <c r="N335" t="n">
        <v>67.44065781566431</v>
      </c>
      <c r="O335" t="n">
        <v>2722.497575036547</v>
      </c>
      <c r="P335" t="n">
        <v>0.4512015817020702</v>
      </c>
      <c r="Q335" t="n">
        <v>7.234811421270753</v>
      </c>
      <c r="R335" t="n">
        <v>4840.050767632612</v>
      </c>
      <c r="S335" t="n">
        <v>27.20089663087252</v>
      </c>
      <c r="T335" t="n">
        <v>565.1547943740668</v>
      </c>
      <c r="U335" t="n">
        <v>38562.95556590919</v>
      </c>
      <c r="V335" t="n">
        <v>241</v>
      </c>
      <c r="W335" t="n">
        <v>724</v>
      </c>
      <c r="X335" t="n">
        <v>142</v>
      </c>
      <c r="Y335" t="n">
        <v>0</v>
      </c>
      <c r="Z335" t="n">
        <v>0.2282310547905711</v>
      </c>
      <c r="AA335" t="n">
        <v>2.683568555357917</v>
      </c>
      <c r="AB335" t="n">
        <v>511.7850582695064</v>
      </c>
      <c r="AC335" t="n">
        <v>4036.403679957001</v>
      </c>
      <c r="AD335" t="n">
        <v>5242.916343032214</v>
      </c>
      <c r="AE335" t="n">
        <v>1.138356425484981</v>
      </c>
      <c r="AF335" t="n">
        <v>18.43763675942059</v>
      </c>
      <c r="AG335" t="n">
        <v>685.0986206057338</v>
      </c>
      <c r="AH335" t="n">
        <v>38926.44079194692</v>
      </c>
      <c r="AI335" t="n">
        <v>26193.77857217831</v>
      </c>
      <c r="AJ335" t="n">
        <v>-27.39583112338234</v>
      </c>
      <c r="AK335" t="n">
        <v>191.5181465650172</v>
      </c>
      <c r="AL335" t="n">
        <v>234.8883697021016</v>
      </c>
      <c r="AM335" t="n">
        <v>-0.4512015817020703</v>
      </c>
      <c r="AN335" t="n">
        <v>60.20584639439355</v>
      </c>
      <c r="AO335" t="n">
        <v>-2117.553192596067</v>
      </c>
      <c r="AP335" t="n">
        <v>964162.8307435015</v>
      </c>
      <c r="AQ335" t="n">
        <v>0.2170557986799479</v>
      </c>
      <c r="AR335" t="n">
        <v>0.220547447948185</v>
      </c>
      <c r="AS335" t="n">
        <v>0.1197517351065621</v>
      </c>
      <c r="AT335" t="n">
        <v>0.2409443306600939</v>
      </c>
      <c r="AU335" t="n">
        <v>0.2017006876052111</v>
      </c>
      <c r="AV335" t="n">
        <v>5.216962410469412</v>
      </c>
      <c r="AW335" t="n">
        <v>118.2259572985348</v>
      </c>
      <c r="AX335" t="n">
        <v>9603.557314771417</v>
      </c>
      <c r="AY335" t="n">
        <v>153217.9459318315</v>
      </c>
      <c r="AZ335" t="n">
        <v>193806.7308927286</v>
      </c>
      <c r="BA335" t="n">
        <v>81784.40286567155</v>
      </c>
      <c r="BB335" t="n">
        <v>20418.50006017229</v>
      </c>
      <c r="BC335" t="n">
        <v>102202.9029258438</v>
      </c>
      <c r="BD335" t="n">
        <v>-4.302114220422482e-16</v>
      </c>
      <c r="BE335" t="n">
        <v>0.4512015817020702</v>
      </c>
      <c r="BF335" t="n">
        <v>67.44065781566431</v>
      </c>
      <c r="BG335" t="n">
        <v>7.234811421270753</v>
      </c>
      <c r="BH335" t="n">
        <v>2722.497575036547</v>
      </c>
      <c r="BI335" t="n">
        <v>4840.050767632612</v>
      </c>
      <c r="BJ335" t="n">
        <v>-704.5921042583923</v>
      </c>
      <c r="BK335" t="n">
        <v>12104.62706605954</v>
      </c>
      <c r="BL335" t="n">
        <v>116845.9075316448</v>
      </c>
      <c r="BM335" t="n">
        <v>12714.64540661615</v>
      </c>
      <c r="BN335" t="n">
        <v>43762.92353207958</v>
      </c>
      <c r="BO335" t="n">
        <v>77503.78454546338</v>
      </c>
      <c r="BP335" t="n">
        <v>8.326672684688674e-17</v>
      </c>
      <c r="BQ335" t="n">
        <v>2.116614530397964</v>
      </c>
      <c r="BR335" t="n">
        <v>680.0901449049085</v>
      </c>
      <c r="BS335" t="n">
        <v>-173.4673851221776</v>
      </c>
      <c r="BT335" t="n">
        <v>3622.257520551537</v>
      </c>
      <c r="BU335" t="n">
        <v>10795.45894027772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204</v>
      </c>
      <c r="C336" t="n">
        <v>75</v>
      </c>
      <c r="D336" t="n">
        <v>817.7886895596363</v>
      </c>
      <c r="E336" t="n">
        <v>7.770346352694226</v>
      </c>
      <c r="F336" t="n">
        <v>122.885730177488</v>
      </c>
      <c r="G336" t="n">
        <v>7208.381950195956</v>
      </c>
      <c r="H336" t="n">
        <v>232307.2634127814</v>
      </c>
      <c r="I336" t="n">
        <v>194529.6921835452</v>
      </c>
      <c r="J336" t="n">
        <v>868.3616584703346</v>
      </c>
      <c r="K336" t="n">
        <v>479.2681885094708</v>
      </c>
      <c r="L336" t="n">
        <v>-236.5546303839536</v>
      </c>
      <c r="M336" t="n">
        <v>-4.302114220422482e-16</v>
      </c>
      <c r="N336" t="n">
        <v>67.44065781566431</v>
      </c>
      <c r="O336" t="n">
        <v>2722.497575036547</v>
      </c>
      <c r="P336" t="n">
        <v>0.4512015817020702</v>
      </c>
      <c r="Q336" t="n">
        <v>7.234811421270753</v>
      </c>
      <c r="R336" t="n">
        <v>4840.050767632612</v>
      </c>
      <c r="S336" t="n">
        <v>27.20089663087252</v>
      </c>
      <c r="T336" t="n">
        <v>565.1547943740668</v>
      </c>
      <c r="U336" t="n">
        <v>38562.95556590919</v>
      </c>
      <c r="V336" t="n">
        <v>241</v>
      </c>
      <c r="W336" t="n">
        <v>724</v>
      </c>
      <c r="X336" t="n">
        <v>142</v>
      </c>
      <c r="Y336" t="n">
        <v>0</v>
      </c>
      <c r="Z336" t="n">
        <v>0.2282310547905711</v>
      </c>
      <c r="AA336" t="n">
        <v>2.683568555357917</v>
      </c>
      <c r="AB336" t="n">
        <v>512.2722155870679</v>
      </c>
      <c r="AC336" t="n">
        <v>4036.403679957001</v>
      </c>
      <c r="AD336" t="n">
        <v>5242.916343032214</v>
      </c>
      <c r="AE336" t="n">
        <v>1.138356425484981</v>
      </c>
      <c r="AF336" t="n">
        <v>18.43763675942059</v>
      </c>
      <c r="AG336" t="n">
        <v>685.5857779232953</v>
      </c>
      <c r="AH336" t="n">
        <v>38926.44079194692</v>
      </c>
      <c r="AI336" t="n">
        <v>26193.77857217831</v>
      </c>
      <c r="AJ336" t="n">
        <v>-32.51465951618088</v>
      </c>
      <c r="AK336" t="n">
        <v>206.6771622958443</v>
      </c>
      <c r="AL336" t="n">
        <v>213.7128236591227</v>
      </c>
      <c r="AM336" t="n">
        <v>-0.4512015817020703</v>
      </c>
      <c r="AN336" t="n">
        <v>60.20584639439355</v>
      </c>
      <c r="AO336" t="n">
        <v>-2117.553192596067</v>
      </c>
      <c r="AP336" t="n">
        <v>963635.0082273064</v>
      </c>
      <c r="AQ336" t="n">
        <v>0.2169401255160763</v>
      </c>
      <c r="AR336" t="n">
        <v>0.2205652409445768</v>
      </c>
      <c r="AS336" t="n">
        <v>0.1196030705919909</v>
      </c>
      <c r="AT336" t="n">
        <v>0.2410811465412062</v>
      </c>
      <c r="AU336" t="n">
        <v>0.2018104164061496</v>
      </c>
      <c r="AV336" t="n">
        <v>5.21740391763083</v>
      </c>
      <c r="AW336" t="n">
        <v>118.2323458859523</v>
      </c>
      <c r="AX336" t="n">
        <v>9621.913353566688</v>
      </c>
      <c r="AY336" t="n">
        <v>153223.0219917386</v>
      </c>
      <c r="AZ336" t="n">
        <v>193807.3062205206</v>
      </c>
      <c r="BA336" t="n">
        <v>81784.40286567155</v>
      </c>
      <c r="BB336" t="n">
        <v>20418.50006017229</v>
      </c>
      <c r="BC336" t="n">
        <v>102202.9029258438</v>
      </c>
      <c r="BD336" t="n">
        <v>-4.302114220422482e-16</v>
      </c>
      <c r="BE336" t="n">
        <v>0.4512015817020702</v>
      </c>
      <c r="BF336" t="n">
        <v>67.44065781566431</v>
      </c>
      <c r="BG336" t="n">
        <v>7.234811421270753</v>
      </c>
      <c r="BH336" t="n">
        <v>2722.497575036547</v>
      </c>
      <c r="BI336" t="n">
        <v>4840.050767632612</v>
      </c>
      <c r="BJ336" t="n">
        <v>-704.5921042583923</v>
      </c>
      <c r="BK336" t="n">
        <v>12104.62706605954</v>
      </c>
      <c r="BL336" t="n">
        <v>116845.9075316448</v>
      </c>
      <c r="BM336" t="n">
        <v>12714.64540661615</v>
      </c>
      <c r="BN336" t="n">
        <v>43762.92353207958</v>
      </c>
      <c r="BO336" t="n">
        <v>77503.78454546338</v>
      </c>
      <c r="BP336" t="n">
        <v>8.326672684688674e-17</v>
      </c>
      <c r="BQ336" t="n">
        <v>2.116614530397964</v>
      </c>
      <c r="BR336" t="n">
        <v>680.0901449049085</v>
      </c>
      <c r="BS336" t="n">
        <v>-173.4673851221776</v>
      </c>
      <c r="BT336" t="n">
        <v>3622.257520551537</v>
      </c>
      <c r="BU336" t="n">
        <v>10795.45894027772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204</v>
      </c>
      <c r="C337" t="n">
        <v>75</v>
      </c>
      <c r="D337" t="n">
        <v>817.7905392807779</v>
      </c>
      <c r="E337" t="n">
        <v>7.770346352694226</v>
      </c>
      <c r="F337" t="n">
        <v>122.885730177488</v>
      </c>
      <c r="G337" t="n">
        <v>7208.517997797678</v>
      </c>
      <c r="H337" t="n">
        <v>232307.2634127814</v>
      </c>
      <c r="I337" t="n">
        <v>194529.6921835452</v>
      </c>
      <c r="J337" t="n">
        <v>868.3616584703346</v>
      </c>
      <c r="K337" t="n">
        <v>479.2681885094708</v>
      </c>
      <c r="L337" t="n">
        <v>-236.5546303839536</v>
      </c>
      <c r="M337" t="n">
        <v>-4.302114220422482e-16</v>
      </c>
      <c r="N337" t="n">
        <v>67.44065781566431</v>
      </c>
      <c r="O337" t="n">
        <v>2722.497575036547</v>
      </c>
      <c r="P337" t="n">
        <v>0.4512015817020702</v>
      </c>
      <c r="Q337" t="n">
        <v>7.234811421270753</v>
      </c>
      <c r="R337" t="n">
        <v>4840.050767632612</v>
      </c>
      <c r="S337" t="n">
        <v>27.20089663087252</v>
      </c>
      <c r="T337" t="n">
        <v>565.1547943740668</v>
      </c>
      <c r="U337" t="n">
        <v>38562.95556590919</v>
      </c>
      <c r="V337" t="n">
        <v>241</v>
      </c>
      <c r="W337" t="n">
        <v>724</v>
      </c>
      <c r="X337" t="n">
        <v>142</v>
      </c>
      <c r="Y337" t="n">
        <v>0</v>
      </c>
      <c r="Z337" t="n">
        <v>0.2282310547905711</v>
      </c>
      <c r="AA337" t="n">
        <v>2.683568555357917</v>
      </c>
      <c r="AB337" t="n">
        <v>512.276289740186</v>
      </c>
      <c r="AC337" t="n">
        <v>4036.403679957001</v>
      </c>
      <c r="AD337" t="n">
        <v>5242.916343032214</v>
      </c>
      <c r="AE337" t="n">
        <v>1.138356425484981</v>
      </c>
      <c r="AF337" t="n">
        <v>18.43763675942059</v>
      </c>
      <c r="AG337" t="n">
        <v>685.5898520764135</v>
      </c>
      <c r="AH337" t="n">
        <v>38926.44079194692</v>
      </c>
      <c r="AI337" t="n">
        <v>26193.77857217831</v>
      </c>
      <c r="AJ337" t="n">
        <v>-33.17877805127847</v>
      </c>
      <c r="AK337" t="n">
        <v>210.8266527834024</v>
      </c>
      <c r="AL337" t="n">
        <v>199.5958094336605</v>
      </c>
      <c r="AM337" t="n">
        <v>-0.4512015817020703</v>
      </c>
      <c r="AN337" t="n">
        <v>60.20584639439355</v>
      </c>
      <c r="AO337" t="n">
        <v>-2117.553192596067</v>
      </c>
      <c r="AP337" t="n">
        <v>963881.7724623609</v>
      </c>
      <c r="AQ337" t="n">
        <v>0.216864652851389</v>
      </c>
      <c r="AR337" t="n">
        <v>0.2205121861424295</v>
      </c>
      <c r="AS337" t="n">
        <v>0.1198428313305584</v>
      </c>
      <c r="AT337" t="n">
        <v>0.2410218372631273</v>
      </c>
      <c r="AU337" t="n">
        <v>0.2017584924124957</v>
      </c>
      <c r="AV337" t="n">
        <v>5.21739542372909</v>
      </c>
      <c r="AW337" t="n">
        <v>118.2311717268687</v>
      </c>
      <c r="AX337" t="n">
        <v>9622.010125943912</v>
      </c>
      <c r="AY337" t="n">
        <v>153221.8305260359</v>
      </c>
      <c r="AZ337" t="n">
        <v>193805.9667208969</v>
      </c>
      <c r="BA337" t="n">
        <v>81784.40286567155</v>
      </c>
      <c r="BB337" t="n">
        <v>20418.50006017229</v>
      </c>
      <c r="BC337" t="n">
        <v>102202.9029258438</v>
      </c>
      <c r="BD337" t="n">
        <v>-4.302114220422482e-16</v>
      </c>
      <c r="BE337" t="n">
        <v>0.4512015817020702</v>
      </c>
      <c r="BF337" t="n">
        <v>67.44065781566431</v>
      </c>
      <c r="BG337" t="n">
        <v>7.234811421270753</v>
      </c>
      <c r="BH337" t="n">
        <v>2722.497575036547</v>
      </c>
      <c r="BI337" t="n">
        <v>4840.050767632612</v>
      </c>
      <c r="BJ337" t="n">
        <v>-704.5921042583923</v>
      </c>
      <c r="BK337" t="n">
        <v>12104.62706605954</v>
      </c>
      <c r="BL337" t="n">
        <v>116845.9075316448</v>
      </c>
      <c r="BM337" t="n">
        <v>12714.64540661615</v>
      </c>
      <c r="BN337" t="n">
        <v>43762.92353207958</v>
      </c>
      <c r="BO337" t="n">
        <v>77503.78454546338</v>
      </c>
      <c r="BP337" t="n">
        <v>8.326672684688674e-17</v>
      </c>
      <c r="BQ337" t="n">
        <v>2.116614530397964</v>
      </c>
      <c r="BR337" t="n">
        <v>680.0901449049085</v>
      </c>
      <c r="BS337" t="n">
        <v>-173.4673851221776</v>
      </c>
      <c r="BT337" t="n">
        <v>3622.257520551537</v>
      </c>
      <c r="BU337" t="n">
        <v>10795.45894027772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204</v>
      </c>
      <c r="C338" t="n">
        <v>75</v>
      </c>
      <c r="D338" t="n">
        <v>817.9344109391337</v>
      </c>
      <c r="E338" t="n">
        <v>7.770346352694226</v>
      </c>
      <c r="F338" t="n">
        <v>122.885730177488</v>
      </c>
      <c r="G338" t="n">
        <v>7219.105382978308</v>
      </c>
      <c r="H338" t="n">
        <v>232307.2634127814</v>
      </c>
      <c r="I338" t="n">
        <v>194529.6921835452</v>
      </c>
      <c r="J338" t="n">
        <v>868.3616584703346</v>
      </c>
      <c r="K338" t="n">
        <v>479.2681885094708</v>
      </c>
      <c r="L338" t="n">
        <v>-236.5546303839536</v>
      </c>
      <c r="M338" t="n">
        <v>-4.302114220422482e-16</v>
      </c>
      <c r="N338" t="n">
        <v>67.44065781566431</v>
      </c>
      <c r="O338" t="n">
        <v>2722.497575036547</v>
      </c>
      <c r="P338" t="n">
        <v>0.4512015817020702</v>
      </c>
      <c r="Q338" t="n">
        <v>7.234811421270753</v>
      </c>
      <c r="R338" t="n">
        <v>4840.050767632612</v>
      </c>
      <c r="S338" t="n">
        <v>27.20089663087252</v>
      </c>
      <c r="T338" t="n">
        <v>565.1547943740668</v>
      </c>
      <c r="U338" t="n">
        <v>38562.95556590919</v>
      </c>
      <c r="V338" t="n">
        <v>241</v>
      </c>
      <c r="W338" t="n">
        <v>724</v>
      </c>
      <c r="X338" t="n">
        <v>142</v>
      </c>
      <c r="Y338" t="n">
        <v>0</v>
      </c>
      <c r="Z338" t="n">
        <v>0.2282310547905711</v>
      </c>
      <c r="AA338" t="n">
        <v>2.683568555357917</v>
      </c>
      <c r="AB338" t="n">
        <v>512.5937544592331</v>
      </c>
      <c r="AC338" t="n">
        <v>4036.403679957001</v>
      </c>
      <c r="AD338" t="n">
        <v>5242.916343032214</v>
      </c>
      <c r="AE338" t="n">
        <v>1.138356425484981</v>
      </c>
      <c r="AF338" t="n">
        <v>18.43763675942059</v>
      </c>
      <c r="AG338" t="n">
        <v>685.9073167954606</v>
      </c>
      <c r="AH338" t="n">
        <v>38926.44079194692</v>
      </c>
      <c r="AI338" t="n">
        <v>26193.77857217831</v>
      </c>
      <c r="AJ338" t="n">
        <v>-34.51208591134476</v>
      </c>
      <c r="AK338" t="n">
        <v>211.9658509512434</v>
      </c>
      <c r="AL338" t="n">
        <v>203.6827506219677</v>
      </c>
      <c r="AM338" t="n">
        <v>-0.4512015817020703</v>
      </c>
      <c r="AN338" t="n">
        <v>60.20584639439355</v>
      </c>
      <c r="AO338" t="n">
        <v>-2117.553192596067</v>
      </c>
      <c r="AP338" t="n">
        <v>963790.1621424599</v>
      </c>
      <c r="AQ338" t="n">
        <v>0.2168774338937794</v>
      </c>
      <c r="AR338" t="n">
        <v>0.2205182584392827</v>
      </c>
      <c r="AS338" t="n">
        <v>0.1197816913570713</v>
      </c>
      <c r="AT338" t="n">
        <v>0.2410450795336113</v>
      </c>
      <c r="AU338" t="n">
        <v>0.2017775367762552</v>
      </c>
      <c r="AV338" t="n">
        <v>5.217508013998604</v>
      </c>
      <c r="AW338" t="n">
        <v>118.2348682178605</v>
      </c>
      <c r="AX338" t="n">
        <v>9633.562303680284</v>
      </c>
      <c r="AY338" t="n">
        <v>153226.432762916</v>
      </c>
      <c r="AZ338" t="n">
        <v>193809.831962083</v>
      </c>
      <c r="BA338" t="n">
        <v>81784.40286567155</v>
      </c>
      <c r="BB338" t="n">
        <v>20418.50006017229</v>
      </c>
      <c r="BC338" t="n">
        <v>102202.9029258438</v>
      </c>
      <c r="BD338" t="n">
        <v>-4.302114220422482e-16</v>
      </c>
      <c r="BE338" t="n">
        <v>0.4512015817020702</v>
      </c>
      <c r="BF338" t="n">
        <v>67.44065781566431</v>
      </c>
      <c r="BG338" t="n">
        <v>7.234811421270753</v>
      </c>
      <c r="BH338" t="n">
        <v>2722.497575036547</v>
      </c>
      <c r="BI338" t="n">
        <v>4840.050767632612</v>
      </c>
      <c r="BJ338" t="n">
        <v>-704.5921042583923</v>
      </c>
      <c r="BK338" t="n">
        <v>12104.62706605954</v>
      </c>
      <c r="BL338" t="n">
        <v>116845.9075316448</v>
      </c>
      <c r="BM338" t="n">
        <v>12714.64540661615</v>
      </c>
      <c r="BN338" t="n">
        <v>43762.92353207958</v>
      </c>
      <c r="BO338" t="n">
        <v>77503.78454546338</v>
      </c>
      <c r="BP338" t="n">
        <v>8.326672684688674e-17</v>
      </c>
      <c r="BQ338" t="n">
        <v>2.116614530397964</v>
      </c>
      <c r="BR338" t="n">
        <v>680.0901449049085</v>
      </c>
      <c r="BS338" t="n">
        <v>-173.4673851221776</v>
      </c>
      <c r="BT338" t="n">
        <v>3622.257520551537</v>
      </c>
      <c r="BU338" t="n">
        <v>10795.45894027772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204</v>
      </c>
      <c r="C339" t="n">
        <v>75</v>
      </c>
      <c r="D339" t="n">
        <v>817.9349614991711</v>
      </c>
      <c r="E339" t="n">
        <v>7.770346352694226</v>
      </c>
      <c r="F339" t="n">
        <v>122.885730177488</v>
      </c>
      <c r="G339" t="n">
        <v>7219.89406166278</v>
      </c>
      <c r="H339" t="n">
        <v>232307.2634127814</v>
      </c>
      <c r="I339" t="n">
        <v>194529.6926741002</v>
      </c>
      <c r="J339" t="n">
        <v>849.7281317798501</v>
      </c>
      <c r="K339" t="n">
        <v>479.2681885094708</v>
      </c>
      <c r="L339" t="n">
        <v>-236.5546303839536</v>
      </c>
      <c r="M339" t="n">
        <v>-4.302114220422482e-16</v>
      </c>
      <c r="N339" t="n">
        <v>67.44065781566431</v>
      </c>
      <c r="O339" t="n">
        <v>2338.662191113439</v>
      </c>
      <c r="P339" t="n">
        <v>0.4512015817020702</v>
      </c>
      <c r="Q339" t="n">
        <v>7.234811421270753</v>
      </c>
      <c r="R339" t="n">
        <v>5002.016572350531</v>
      </c>
      <c r="S339" t="n">
        <v>27.20089663087252</v>
      </c>
      <c r="T339" t="n">
        <v>565.1547943740668</v>
      </c>
      <c r="U339" t="n">
        <v>39108.75675455022</v>
      </c>
      <c r="V339" t="n">
        <v>241.6666666666667</v>
      </c>
      <c r="W339" t="n">
        <v>724.6666666666666</v>
      </c>
      <c r="X339" t="n">
        <v>142.6666666666667</v>
      </c>
      <c r="Y339" t="n">
        <v>0</v>
      </c>
      <c r="Z339" t="n">
        <v>0.2282310547905711</v>
      </c>
      <c r="AA339" t="n">
        <v>2.683568555357917</v>
      </c>
      <c r="AB339" t="n">
        <v>516.7474565622707</v>
      </c>
      <c r="AC339" t="n">
        <v>4036.403679957001</v>
      </c>
      <c r="AD339" t="n">
        <v>5247.245489720241</v>
      </c>
      <c r="AE339" t="n">
        <v>1.138356425484981</v>
      </c>
      <c r="AF339" t="n">
        <v>18.43763675942059</v>
      </c>
      <c r="AG339" t="n">
        <v>687.5096533582137</v>
      </c>
      <c r="AH339" t="n">
        <v>38926.44079194692</v>
      </c>
      <c r="AI339" t="n">
        <v>26195.44781051793</v>
      </c>
      <c r="AJ339" t="n">
        <v>-34.85849142120103</v>
      </c>
      <c r="AK339" t="n">
        <v>213.7720263430736</v>
      </c>
      <c r="AL339" t="n">
        <v>188.5881635290777</v>
      </c>
      <c r="AM339" t="n">
        <v>-0.4512015817020703</v>
      </c>
      <c r="AN339" t="n">
        <v>60.20584639439355</v>
      </c>
      <c r="AO339" t="n">
        <v>-2663.354381237093</v>
      </c>
      <c r="AP339" t="n">
        <v>963992.9909837017</v>
      </c>
      <c r="AQ339" t="n">
        <v>0.2167999884699063</v>
      </c>
      <c r="AR339" t="n">
        <v>0.2204756845914327</v>
      </c>
      <c r="AS339" t="n">
        <v>0.1199915029632369</v>
      </c>
      <c r="AT339" t="n">
        <v>0.2409964325255784</v>
      </c>
      <c r="AU339" t="n">
        <v>0.2017363914498456</v>
      </c>
      <c r="AV339" t="n">
        <v>5.217408867886279</v>
      </c>
      <c r="AW339" t="n">
        <v>118.2305037473265</v>
      </c>
      <c r="AX339" t="n">
        <v>9632.860705073848</v>
      </c>
      <c r="AY339" t="n">
        <v>153220.808206326</v>
      </c>
      <c r="AZ339" t="n">
        <v>193804.3464560822</v>
      </c>
      <c r="BA339" t="n">
        <v>81784.40286567155</v>
      </c>
      <c r="BB339" t="n">
        <v>23013.42781158042</v>
      </c>
      <c r="BC339" t="n">
        <v>104797.830677252</v>
      </c>
      <c r="BD339" t="n">
        <v>-4.302114220422482e-16</v>
      </c>
      <c r="BE339" t="n">
        <v>0.4512015817020702</v>
      </c>
      <c r="BF339" t="n">
        <v>67.44065781566431</v>
      </c>
      <c r="BG339" t="n">
        <v>7.234811421270753</v>
      </c>
      <c r="BH339" t="n">
        <v>2338.662191113439</v>
      </c>
      <c r="BI339" t="n">
        <v>5002.016572350531</v>
      </c>
      <c r="BJ339" t="n">
        <v>-704.5921042583923</v>
      </c>
      <c r="BK339" t="n">
        <v>12104.62706605954</v>
      </c>
      <c r="BL339" t="n">
        <v>116845.9075316448</v>
      </c>
      <c r="BM339" t="n">
        <v>12714.64540661615</v>
      </c>
      <c r="BN339" t="n">
        <v>37613.32243912572</v>
      </c>
      <c r="BO339" t="n">
        <v>80098.71229687151</v>
      </c>
      <c r="BP339" t="n">
        <v>8.326672684688674e-17</v>
      </c>
      <c r="BQ339" t="n">
        <v>2.116614530397964</v>
      </c>
      <c r="BR339" t="n">
        <v>543.1764058358127</v>
      </c>
      <c r="BS339" t="n">
        <v>-173.4673851221776</v>
      </c>
      <c r="BT339" t="n">
        <v>3622.257520551537</v>
      </c>
      <c r="BU339" t="n">
        <v>8601.901715786977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204</v>
      </c>
      <c r="C340" t="n">
        <v>75</v>
      </c>
      <c r="D340" t="n">
        <v>817.9389309100728</v>
      </c>
      <c r="E340" t="n">
        <v>7.770346352694226</v>
      </c>
      <c r="F340" t="n">
        <v>122.8723333593192</v>
      </c>
      <c r="G340" t="n">
        <v>7221.855786930993</v>
      </c>
      <c r="H340" t="n">
        <v>232307.2634127814</v>
      </c>
      <c r="I340" t="n">
        <v>194517.6653667908</v>
      </c>
      <c r="J340" t="n">
        <v>855.8354669065893</v>
      </c>
      <c r="K340" t="n">
        <v>479.2681885094708</v>
      </c>
      <c r="L340" t="n">
        <v>-236.5546303839536</v>
      </c>
      <c r="M340" t="n">
        <v>-4.302114220422482e-16</v>
      </c>
      <c r="N340" t="n">
        <v>67.44065781566431</v>
      </c>
      <c r="O340" t="n">
        <v>2146.744499151885</v>
      </c>
      <c r="P340" t="n">
        <v>0.3137502741943246</v>
      </c>
      <c r="Q340" t="n">
        <v>7.234811421270753</v>
      </c>
      <c r="R340" t="n">
        <v>5082.999474709491</v>
      </c>
      <c r="S340" t="n">
        <v>27.33834793838026</v>
      </c>
      <c r="T340" t="n">
        <v>565.1687468931842</v>
      </c>
      <c r="U340" t="n">
        <v>39383.16465607112</v>
      </c>
      <c r="V340" t="n">
        <v>242</v>
      </c>
      <c r="W340" t="n">
        <v>725.6666666666666</v>
      </c>
      <c r="X340" t="n">
        <v>143.6666666666667</v>
      </c>
      <c r="Y340" t="n">
        <v>0</v>
      </c>
      <c r="Z340" t="n">
        <v>0.2282310547905711</v>
      </c>
      <c r="AA340" t="n">
        <v>2.684124256306443</v>
      </c>
      <c r="AB340" t="n">
        <v>518.82665680507</v>
      </c>
      <c r="AC340" t="n">
        <v>4036.403679957001</v>
      </c>
      <c r="AD340" t="n">
        <v>5249.490999843204</v>
      </c>
      <c r="AE340" t="n">
        <v>1.138356425484981</v>
      </c>
      <c r="AF340" t="n">
        <v>18.43785102712652</v>
      </c>
      <c r="AG340" t="n">
        <v>688.3128244872954</v>
      </c>
      <c r="AH340" t="n">
        <v>38926.44079194692</v>
      </c>
      <c r="AI340" t="n">
        <v>26196.36252193968</v>
      </c>
      <c r="AJ340" t="n">
        <v>-24.42140672688079</v>
      </c>
      <c r="AK340" t="n">
        <v>240.645117404418</v>
      </c>
      <c r="AL340" t="n">
        <v>142.626225816665</v>
      </c>
      <c r="AM340" t="n">
        <v>-0.3137502741943246</v>
      </c>
      <c r="AN340" t="n">
        <v>60.20584639439355</v>
      </c>
      <c r="AO340" t="n">
        <v>-2936.254975557606</v>
      </c>
      <c r="AP340" t="n">
        <v>964000.664543535</v>
      </c>
      <c r="AQ340" t="n">
        <v>0.2168048866897183</v>
      </c>
      <c r="AR340" t="n">
        <v>0.2204662810946287</v>
      </c>
      <c r="AS340" t="n">
        <v>0.1199990841026121</v>
      </c>
      <c r="AT340" t="n">
        <v>0.2409921043406173</v>
      </c>
      <c r="AU340" t="n">
        <v>0.2017376437724237</v>
      </c>
      <c r="AV340" t="n">
        <v>5.217507318868377</v>
      </c>
      <c r="AW340" t="n">
        <v>118.2334224730783</v>
      </c>
      <c r="AX340" t="n">
        <v>9633.296808163697</v>
      </c>
      <c r="AY340" t="n">
        <v>153224.4204579371</v>
      </c>
      <c r="AZ340" t="n">
        <v>193812.8844227992</v>
      </c>
      <c r="BA340" t="n">
        <v>81784.40286567155</v>
      </c>
      <c r="BB340" t="n">
        <v>20600.75651256471</v>
      </c>
      <c r="BC340" t="n">
        <v>102385.1593782363</v>
      </c>
      <c r="BD340" t="n">
        <v>-4.302114220422482e-16</v>
      </c>
      <c r="BE340" t="n">
        <v>0.3137502741943246</v>
      </c>
      <c r="BF340" t="n">
        <v>67.44065781566431</v>
      </c>
      <c r="BG340" t="n">
        <v>7.234811421270753</v>
      </c>
      <c r="BH340" t="n">
        <v>2146.744499151885</v>
      </c>
      <c r="BI340" t="n">
        <v>5082.999474709491</v>
      </c>
      <c r="BJ340" t="n">
        <v>-704.5921042583923</v>
      </c>
      <c r="BK340" t="n">
        <v>8409.91598981175</v>
      </c>
      <c r="BL340" t="n">
        <v>116845.9075316448</v>
      </c>
      <c r="BM340" t="n">
        <v>12714.64540661615</v>
      </c>
      <c r="BN340" t="n">
        <v>34538.52189264879</v>
      </c>
      <c r="BO340" t="n">
        <v>81396.17617257558</v>
      </c>
      <c r="BP340" t="n">
        <v>8.326672684688674e-17</v>
      </c>
      <c r="BQ340" t="n">
        <v>2.116614530397964</v>
      </c>
      <c r="BR340" t="n">
        <v>474.7195363012649</v>
      </c>
      <c r="BS340" t="n">
        <v>-173.4673851221776</v>
      </c>
      <c r="BT340" t="n">
        <v>3622.257520551537</v>
      </c>
      <c r="BU340" t="n">
        <v>7505.123103541609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204</v>
      </c>
      <c r="C341" t="n">
        <v>75</v>
      </c>
      <c r="D341" t="n">
        <v>817.9600199550065</v>
      </c>
      <c r="E341" t="n">
        <v>7.770346352694226</v>
      </c>
      <c r="F341" t="n">
        <v>122.8656609950499</v>
      </c>
      <c r="G341" t="n">
        <v>7210.788307144708</v>
      </c>
      <c r="H341" t="n">
        <v>232518.972241028</v>
      </c>
      <c r="I341" t="n">
        <v>194512.311169632</v>
      </c>
      <c r="J341" t="n">
        <v>863.5475161425802</v>
      </c>
      <c r="K341" t="n">
        <v>479.2681885094708</v>
      </c>
      <c r="L341" t="n">
        <v>-236.5546303839536</v>
      </c>
      <c r="M341" t="n">
        <v>-4.302114220422482e-16</v>
      </c>
      <c r="N341" t="n">
        <v>67.44065781566431</v>
      </c>
      <c r="O341" t="n">
        <v>2943.265538763408</v>
      </c>
      <c r="P341" t="n">
        <v>2.000656709375062</v>
      </c>
      <c r="Q341" t="n">
        <v>7.234811421270753</v>
      </c>
      <c r="R341" t="n">
        <v>5082.999474709491</v>
      </c>
      <c r="S341" t="n">
        <v>29.16270568106875</v>
      </c>
      <c r="T341" t="n">
        <v>565.1757231527429</v>
      </c>
      <c r="U341" t="n">
        <v>40193.66347657558</v>
      </c>
      <c r="V341" t="n">
        <v>242.6666666666667</v>
      </c>
      <c r="W341" t="n">
        <v>726.6666666666666</v>
      </c>
      <c r="X341" t="n">
        <v>144.6666666666667</v>
      </c>
      <c r="Y341" t="n">
        <v>0</v>
      </c>
      <c r="Z341" t="n">
        <v>0.2282310547905711</v>
      </c>
      <c r="AA341" t="n">
        <v>2.684402175666057</v>
      </c>
      <c r="AB341" t="n">
        <v>537.0122061750666</v>
      </c>
      <c r="AC341" t="n">
        <v>4036.405032556446</v>
      </c>
      <c r="AD341" t="n">
        <v>5249.546983578023</v>
      </c>
      <c r="AE341" t="n">
        <v>1.138356425484981</v>
      </c>
      <c r="AF341" t="n">
        <v>18.43795822986484</v>
      </c>
      <c r="AG341" t="n">
        <v>695.350621301819</v>
      </c>
      <c r="AH341" t="n">
        <v>38926.44131348052</v>
      </c>
      <c r="AI341" t="n">
        <v>26196.41808341099</v>
      </c>
      <c r="AJ341" t="n">
        <v>-18.4715994271035</v>
      </c>
      <c r="AK341" t="n">
        <v>231.7085482878523</v>
      </c>
      <c r="AL341" t="n">
        <v>138.0183804585576</v>
      </c>
      <c r="AM341" t="n">
        <v>-2.000656709375062</v>
      </c>
      <c r="AN341" t="n">
        <v>60.20584639439355</v>
      </c>
      <c r="AO341" t="n">
        <v>-2139.733935946083</v>
      </c>
      <c r="AP341" t="n">
        <v>963636.4312537881</v>
      </c>
      <c r="AQ341" t="n">
        <v>0.2167498341556925</v>
      </c>
      <c r="AR341" t="n">
        <v>0.2204320050675263</v>
      </c>
      <c r="AS341" t="n">
        <v>0.1199469536123544</v>
      </c>
      <c r="AT341" t="n">
        <v>0.241083341088779</v>
      </c>
      <c r="AU341" t="n">
        <v>0.2017878660756478</v>
      </c>
      <c r="AV341" t="n">
        <v>5.217606197553579</v>
      </c>
      <c r="AW341" t="n">
        <v>118.2343508898421</v>
      </c>
      <c r="AX341" t="n">
        <v>9636.463239745797</v>
      </c>
      <c r="AY341" t="n">
        <v>153222.8893241913</v>
      </c>
      <c r="AZ341" t="n">
        <v>193809.591456705</v>
      </c>
      <c r="BA341" t="n">
        <v>128984.5715766785</v>
      </c>
      <c r="BB341" t="n">
        <v>18745.68892520483</v>
      </c>
      <c r="BC341" t="n">
        <v>147730.2605018834</v>
      </c>
      <c r="BD341" t="n">
        <v>-4.302114220422482e-16</v>
      </c>
      <c r="BE341" t="n">
        <v>2.000656709375062</v>
      </c>
      <c r="BF341" t="n">
        <v>67.44065781566431</v>
      </c>
      <c r="BG341" t="n">
        <v>7.234811421270753</v>
      </c>
      <c r="BH341" t="n">
        <v>2943.265538763408</v>
      </c>
      <c r="BI341" t="n">
        <v>5082.999474709491</v>
      </c>
      <c r="BJ341" t="n">
        <v>-704.5921042583923</v>
      </c>
      <c r="BK341" t="n">
        <v>53762.72916269485</v>
      </c>
      <c r="BL341" t="n">
        <v>116845.9075316448</v>
      </c>
      <c r="BM341" t="n">
        <v>12714.64540661615</v>
      </c>
      <c r="BN341" t="n">
        <v>47290.82373682928</v>
      </c>
      <c r="BO341" t="n">
        <v>81396.17617257558</v>
      </c>
      <c r="BP341" t="n">
        <v>8.326672684688674e-17</v>
      </c>
      <c r="BQ341" t="n">
        <v>2.116614530397964</v>
      </c>
      <c r="BR341" t="n">
        <v>595.507887383133</v>
      </c>
      <c r="BS341" t="n">
        <v>-173.4673851221776</v>
      </c>
      <c r="BT341" t="n">
        <v>3622.257520551537</v>
      </c>
      <c r="BU341" t="n">
        <v>9438.944604362317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204</v>
      </c>
      <c r="C342" t="n">
        <v>75</v>
      </c>
      <c r="D342" t="n">
        <v>818.1430007437237</v>
      </c>
      <c r="E342" t="n">
        <v>7.794320615031888</v>
      </c>
      <c r="F342" t="n">
        <v>122.5025706639074</v>
      </c>
      <c r="G342" t="n">
        <v>7217.64365099656</v>
      </c>
      <c r="H342" t="n">
        <v>232618.4628855304</v>
      </c>
      <c r="I342" t="n">
        <v>194512.311169632</v>
      </c>
      <c r="J342" t="n">
        <v>869.9116036337055</v>
      </c>
      <c r="K342" t="n">
        <v>479.2681885094708</v>
      </c>
      <c r="L342" t="n">
        <v>-236.5546303839536</v>
      </c>
      <c r="M342" t="n">
        <v>-4.302114220422482e-16</v>
      </c>
      <c r="N342" t="n">
        <v>67.44065781566431</v>
      </c>
      <c r="O342" t="n">
        <v>3341.52605856917</v>
      </c>
      <c r="P342" t="n">
        <v>2.878472753842367</v>
      </c>
      <c r="Q342" t="n">
        <v>7.234811421270753</v>
      </c>
      <c r="R342" t="n">
        <v>2670.669815242465</v>
      </c>
      <c r="S342" t="n">
        <v>30.0639292126313</v>
      </c>
      <c r="T342" t="n">
        <v>565.539502089247</v>
      </c>
      <c r="U342" t="n">
        <v>43010.86571949474</v>
      </c>
      <c r="V342" t="n">
        <v>243</v>
      </c>
      <c r="W342" t="n">
        <v>727.6666666666666</v>
      </c>
      <c r="X342" t="n">
        <v>145.6666666666667</v>
      </c>
      <c r="Y342" t="n">
        <v>0</v>
      </c>
      <c r="Z342" t="n">
        <v>0.2287978300329917</v>
      </c>
      <c r="AA342" t="n">
        <v>2.685090781027749</v>
      </c>
      <c r="AB342" t="n">
        <v>546.4869234930163</v>
      </c>
      <c r="AC342" t="n">
        <v>4060.529005450839</v>
      </c>
      <c r="AD342" t="n">
        <v>5249.546983578023</v>
      </c>
      <c r="AE342" t="n">
        <v>1.13857495112913</v>
      </c>
      <c r="AF342" t="n">
        <v>18.43822372828285</v>
      </c>
      <c r="AG342" t="n">
        <v>699.2515489279263</v>
      </c>
      <c r="AH342" t="n">
        <v>38935.74254319023</v>
      </c>
      <c r="AI342" t="n">
        <v>26196.41808341099</v>
      </c>
      <c r="AJ342" t="n">
        <v>-62.96005305793826</v>
      </c>
      <c r="AK342" t="n">
        <v>259.8719393407068</v>
      </c>
      <c r="AL342" t="n">
        <v>129.8615434761</v>
      </c>
      <c r="AM342" t="n">
        <v>-2.878472753842367</v>
      </c>
      <c r="AN342" t="n">
        <v>60.20584639439355</v>
      </c>
      <c r="AO342" t="n">
        <v>670.8562433267037</v>
      </c>
      <c r="AP342" t="n">
        <v>963817.8515150816</v>
      </c>
      <c r="AQ342" t="n">
        <v>0.2167481763943188</v>
      </c>
      <c r="AR342" t="n">
        <v>0.2204597057731457</v>
      </c>
      <c r="AS342" t="n">
        <v>0.1196687371238963</v>
      </c>
      <c r="AT342" t="n">
        <v>0.241369733431259</v>
      </c>
      <c r="AU342" t="n">
        <v>0.2017536472773801</v>
      </c>
      <c r="AV342" t="n">
        <v>5.217187515891536</v>
      </c>
      <c r="AW342" t="n">
        <v>118.2225916948768</v>
      </c>
      <c r="AX342" t="n">
        <v>9653.021915226473</v>
      </c>
      <c r="AY342" t="n">
        <v>153213.1404905234</v>
      </c>
      <c r="AZ342" t="n">
        <v>193796.3450583938</v>
      </c>
      <c r="BA342" t="n">
        <v>114000.7863347778</v>
      </c>
      <c r="BB342" t="n">
        <v>18745.68892520483</v>
      </c>
      <c r="BC342" t="n">
        <v>132746.4752599827</v>
      </c>
      <c r="BD342" t="n">
        <v>-4.302114220422482e-16</v>
      </c>
      <c r="BE342" t="n">
        <v>2.878472753842367</v>
      </c>
      <c r="BF342" t="n">
        <v>67.44065781566431</v>
      </c>
      <c r="BG342" t="n">
        <v>7.234811421270753</v>
      </c>
      <c r="BH342" t="n">
        <v>3341.52605856917</v>
      </c>
      <c r="BI342" t="n">
        <v>2670.669815242465</v>
      </c>
      <c r="BJ342" t="n">
        <v>-704.5921042583923</v>
      </c>
      <c r="BK342" t="n">
        <v>77362.81351819834</v>
      </c>
      <c r="BL342" t="n">
        <v>116845.9075316448</v>
      </c>
      <c r="BM342" t="n">
        <v>12714.64540661615</v>
      </c>
      <c r="BN342" t="n">
        <v>53666.97465891952</v>
      </c>
      <c r="BO342" t="n">
        <v>42818.6706626625</v>
      </c>
      <c r="BP342" t="n">
        <v>8.326672684688674e-17</v>
      </c>
      <c r="BQ342" t="n">
        <v>2.116614530397964</v>
      </c>
      <c r="BR342" t="n">
        <v>655.9020629240671</v>
      </c>
      <c r="BS342" t="n">
        <v>-173.4673851221776</v>
      </c>
      <c r="BT342" t="n">
        <v>3622.257520551537</v>
      </c>
      <c r="BU342" t="n">
        <v>10405.85535477267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204</v>
      </c>
      <c r="C343" t="n">
        <v>75</v>
      </c>
      <c r="D343" t="n">
        <v>818.1766129058529</v>
      </c>
      <c r="E343" t="n">
        <v>7.827366768168308</v>
      </c>
      <c r="F343" t="n">
        <v>122.3210254983362</v>
      </c>
      <c r="G343" t="n">
        <v>7219.737826728641</v>
      </c>
      <c r="H343" t="n">
        <v>232617.597126654</v>
      </c>
      <c r="I343" t="n">
        <v>193959.9980809884</v>
      </c>
      <c r="J343" t="n">
        <v>873.0936473792682</v>
      </c>
      <c r="K343" t="n">
        <v>479.2681885094708</v>
      </c>
      <c r="L343" t="n">
        <v>-236.5546303839536</v>
      </c>
      <c r="M343" t="n">
        <v>-4.302114220422482e-16</v>
      </c>
      <c r="N343" t="n">
        <v>67.44065781566431</v>
      </c>
      <c r="O343" t="n">
        <v>3341.52605856917</v>
      </c>
      <c r="P343" t="n">
        <v>2.878472753842367</v>
      </c>
      <c r="Q343" t="n">
        <v>7.234811421270753</v>
      </c>
      <c r="R343" t="n">
        <v>1464.504985508952</v>
      </c>
      <c r="S343" t="n">
        <v>30.09619199521311</v>
      </c>
      <c r="T343" t="n">
        <v>565.721391557499</v>
      </c>
      <c r="U343" t="n">
        <v>44217.03054922826</v>
      </c>
      <c r="V343" t="n">
        <v>243</v>
      </c>
      <c r="W343" t="n">
        <v>728</v>
      </c>
      <c r="X343" t="n">
        <v>146.6666666666667</v>
      </c>
      <c r="Y343" t="n">
        <v>0</v>
      </c>
      <c r="Z343" t="n">
        <v>0.2294408953552786</v>
      </c>
      <c r="AA343" t="n">
        <v>2.685435083708596</v>
      </c>
      <c r="AB343" t="n">
        <v>546.549603176151</v>
      </c>
      <c r="AC343" t="n">
        <v>4072.641899470511</v>
      </c>
      <c r="AD343" t="n">
        <v>5249.547668050229</v>
      </c>
      <c r="AE343" t="n">
        <v>1.138823211061722</v>
      </c>
      <c r="AF343" t="n">
        <v>18.43835647749185</v>
      </c>
      <c r="AG343" t="n">
        <v>699.314228611061</v>
      </c>
      <c r="AH343" t="n">
        <v>38940.44427338401</v>
      </c>
      <c r="AI343" t="n">
        <v>26196.41834731343</v>
      </c>
      <c r="AJ343" t="n">
        <v>-95.14617590048397</v>
      </c>
      <c r="AK343" t="n">
        <v>265.549054242246</v>
      </c>
      <c r="AL343" t="n">
        <v>124.3215321433207</v>
      </c>
      <c r="AM343" t="n">
        <v>-2.878472753842367</v>
      </c>
      <c r="AN343" t="n">
        <v>60.20584639439355</v>
      </c>
      <c r="AO343" t="n">
        <v>1877.021073060217</v>
      </c>
      <c r="AP343" t="n">
        <v>963617.4039987618</v>
      </c>
      <c r="AQ343" t="n">
        <v>0.2176071056295411</v>
      </c>
      <c r="AR343" t="n">
        <v>0.2194046164115421</v>
      </c>
      <c r="AS343" t="n">
        <v>0.1197810970902445</v>
      </c>
      <c r="AT343" t="n">
        <v>0.2414100234892654</v>
      </c>
      <c r="AU343" t="n">
        <v>0.2017971573794068</v>
      </c>
      <c r="AV343" t="n">
        <v>5.21758887831712</v>
      </c>
      <c r="AW343" t="n">
        <v>118.2243056587111</v>
      </c>
      <c r="AX343" t="n">
        <v>9657.005627947985</v>
      </c>
      <c r="AY343" t="n">
        <v>153214.5822869819</v>
      </c>
      <c r="AZ343" t="n">
        <v>193790.8423660415</v>
      </c>
      <c r="BA343" t="n">
        <v>94708.85153607574</v>
      </c>
      <c r="BB343" t="n">
        <v>18745.68892520483</v>
      </c>
      <c r="BC343" t="n">
        <v>113454.5404612806</v>
      </c>
      <c r="BD343" t="n">
        <v>-4.302114220422482e-16</v>
      </c>
      <c r="BE343" t="n">
        <v>2.878472753842367</v>
      </c>
      <c r="BF343" t="n">
        <v>67.44065781566431</v>
      </c>
      <c r="BG343" t="n">
        <v>7.234811421270753</v>
      </c>
      <c r="BH343" t="n">
        <v>3341.52605856917</v>
      </c>
      <c r="BI343" t="n">
        <v>1464.504985508952</v>
      </c>
      <c r="BJ343" t="n">
        <v>-704.5921042583923</v>
      </c>
      <c r="BK343" t="n">
        <v>77362.81351819834</v>
      </c>
      <c r="BL343" t="n">
        <v>116845.9075316448</v>
      </c>
      <c r="BM343" t="n">
        <v>12714.64540661615</v>
      </c>
      <c r="BN343" t="n">
        <v>53666.97465891952</v>
      </c>
      <c r="BO343" t="n">
        <v>23529.91790770596</v>
      </c>
      <c r="BP343" t="n">
        <v>8.326672684688674e-17</v>
      </c>
      <c r="BQ343" t="n">
        <v>2.116614530397964</v>
      </c>
      <c r="BR343" t="n">
        <v>655.9020629240671</v>
      </c>
      <c r="BS343" t="n">
        <v>-173.4673851221776</v>
      </c>
      <c r="BT343" t="n">
        <v>3622.257520551537</v>
      </c>
      <c r="BU343" t="n">
        <v>10405.85535477267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204</v>
      </c>
      <c r="C344" t="n">
        <v>75</v>
      </c>
      <c r="D344" t="n">
        <v>818.2607222781043</v>
      </c>
      <c r="E344" t="n">
        <v>7.801023735625748</v>
      </c>
      <c r="F344" t="n">
        <v>122.9059396381756</v>
      </c>
      <c r="G344" t="n">
        <v>7225.799401331376</v>
      </c>
      <c r="H344" t="n">
        <v>232617.6925468126</v>
      </c>
      <c r="I344" t="n">
        <v>193683.8415366666</v>
      </c>
      <c r="J344" t="n">
        <v>873.0936473792682</v>
      </c>
      <c r="K344" t="n">
        <v>479.2681885094708</v>
      </c>
      <c r="L344" t="n">
        <v>-236.5546303839536</v>
      </c>
      <c r="M344" t="n">
        <v>-4.302114220422482e-16</v>
      </c>
      <c r="N344" t="n">
        <v>67.44065781566431</v>
      </c>
      <c r="O344" t="n">
        <v>3341.52605856917</v>
      </c>
      <c r="P344" t="n">
        <v>2.878472753842367</v>
      </c>
      <c r="Q344" t="n">
        <v>7.234811421270753</v>
      </c>
      <c r="R344" t="n">
        <v>1464.504985508952</v>
      </c>
      <c r="S344" t="n">
        <v>30.14406216949584</v>
      </c>
      <c r="T344" t="n">
        <v>566.3057103624928</v>
      </c>
      <c r="U344" t="n">
        <v>44217.03054922826</v>
      </c>
      <c r="V344" t="n">
        <v>243</v>
      </c>
      <c r="W344" t="n">
        <v>728</v>
      </c>
      <c r="X344" t="n">
        <v>147.6666666666667</v>
      </c>
      <c r="Y344" t="n">
        <v>0</v>
      </c>
      <c r="Z344" t="n">
        <v>0.2303332113179052</v>
      </c>
      <c r="AA344" t="n">
        <v>2.686030418554174</v>
      </c>
      <c r="AB344" t="n">
        <v>546.7312147930597</v>
      </c>
      <c r="AC344" t="n">
        <v>4072.644010876283</v>
      </c>
      <c r="AD344" t="n">
        <v>5249.548010286332</v>
      </c>
      <c r="AE344" t="n">
        <v>1.13916742333783</v>
      </c>
      <c r="AF344" t="n">
        <v>18.43858600723745</v>
      </c>
      <c r="AG344" t="n">
        <v>699.4958402279694</v>
      </c>
      <c r="AH344" t="n">
        <v>38940.44638478978</v>
      </c>
      <c r="AI344" t="n">
        <v>26196.41847926464</v>
      </c>
      <c r="AJ344" t="n">
        <v>-38.19319373841956</v>
      </c>
      <c r="AK344" t="n">
        <v>216.324354061999</v>
      </c>
      <c r="AL344" t="n">
        <v>94.37653902162288</v>
      </c>
      <c r="AM344" t="n">
        <v>-2.878472753842367</v>
      </c>
      <c r="AN344" t="n">
        <v>60.20584639439355</v>
      </c>
      <c r="AO344" t="n">
        <v>1877.021073060217</v>
      </c>
      <c r="AP344" t="n">
        <v>963660.853985351</v>
      </c>
      <c r="AQ344" t="n">
        <v>0.2184345500877935</v>
      </c>
      <c r="AR344" t="n">
        <v>0.2194385159167686</v>
      </c>
      <c r="AS344" t="n">
        <v>0.1197994326491784</v>
      </c>
      <c r="AT344" t="n">
        <v>0.2414015422682789</v>
      </c>
      <c r="AU344" t="n">
        <v>0.2009259590779806</v>
      </c>
      <c r="AV344" t="n">
        <v>5.217741396890908</v>
      </c>
      <c r="AW344" t="n">
        <v>118.2213829730438</v>
      </c>
      <c r="AX344" t="n">
        <v>9663.400784053079</v>
      </c>
      <c r="AY344" t="n">
        <v>153214.0163850678</v>
      </c>
      <c r="AZ344" t="n">
        <v>193789.7753008956</v>
      </c>
      <c r="BA344" t="n">
        <v>94708.85153607574</v>
      </c>
      <c r="BB344" t="n">
        <v>18745.68892520483</v>
      </c>
      <c r="BC344" t="n">
        <v>113454.5404612806</v>
      </c>
      <c r="BD344" t="n">
        <v>-4.302114220422482e-16</v>
      </c>
      <c r="BE344" t="n">
        <v>2.878472753842367</v>
      </c>
      <c r="BF344" t="n">
        <v>67.44065781566431</v>
      </c>
      <c r="BG344" t="n">
        <v>7.234811421270753</v>
      </c>
      <c r="BH344" t="n">
        <v>3341.52605856917</v>
      </c>
      <c r="BI344" t="n">
        <v>1464.504985508952</v>
      </c>
      <c r="BJ344" t="n">
        <v>-704.5921042583923</v>
      </c>
      <c r="BK344" t="n">
        <v>77362.81351819834</v>
      </c>
      <c r="BL344" t="n">
        <v>116845.9075316448</v>
      </c>
      <c r="BM344" t="n">
        <v>12714.64540661615</v>
      </c>
      <c r="BN344" t="n">
        <v>53666.97465891952</v>
      </c>
      <c r="BO344" t="n">
        <v>23529.91790770596</v>
      </c>
      <c r="BP344" t="n">
        <v>8.326672684688674e-17</v>
      </c>
      <c r="BQ344" t="n">
        <v>2.116614530397964</v>
      </c>
      <c r="BR344" t="n">
        <v>655.9020629240671</v>
      </c>
      <c r="BS344" t="n">
        <v>-173.4673851221776</v>
      </c>
      <c r="BT344" t="n">
        <v>3622.257520551537</v>
      </c>
      <c r="BU344" t="n">
        <v>10405.85535477267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204</v>
      </c>
      <c r="C345" t="n">
        <v>75</v>
      </c>
      <c r="D345" t="n">
        <v>818.2712423579593</v>
      </c>
      <c r="E345" t="n">
        <v>7.782951970647995</v>
      </c>
      <c r="F345" t="n">
        <v>123.1983967080952</v>
      </c>
      <c r="G345" t="n">
        <v>7225.951377880662</v>
      </c>
      <c r="H345" t="n">
        <v>232617.7796799162</v>
      </c>
      <c r="I345" t="n">
        <v>193681.702522453</v>
      </c>
      <c r="J345" t="n">
        <v>875.232070198238</v>
      </c>
      <c r="K345" t="n">
        <v>479.2681885094708</v>
      </c>
      <c r="L345" t="n">
        <v>-236.5546303839536</v>
      </c>
      <c r="M345" t="n">
        <v>-4.302114220422482e-16</v>
      </c>
      <c r="N345" t="n">
        <v>67.44065781566431</v>
      </c>
      <c r="O345" t="n">
        <v>3341.52605856917</v>
      </c>
      <c r="P345" t="n">
        <v>2.878472753842367</v>
      </c>
      <c r="Q345" t="n">
        <v>5.504081462807046</v>
      </c>
      <c r="R345" t="n">
        <v>1464.504985508952</v>
      </c>
      <c r="S345" t="n">
        <v>30.16285749687865</v>
      </c>
      <c r="T345" t="n">
        <v>568.3285997234534</v>
      </c>
      <c r="U345" t="n">
        <v>44217.03054922826</v>
      </c>
      <c r="V345" t="n">
        <v>243</v>
      </c>
      <c r="W345" t="n">
        <v>728.6666666666666</v>
      </c>
      <c r="X345" t="n">
        <v>148</v>
      </c>
      <c r="Y345" t="n">
        <v>0</v>
      </c>
      <c r="Z345" t="n">
        <v>0.2306907561796888</v>
      </c>
      <c r="AA345" t="n">
        <v>2.686328085976962</v>
      </c>
      <c r="AB345" t="n">
        <v>546.735774055889</v>
      </c>
      <c r="AC345" t="n">
        <v>4072.645946177194</v>
      </c>
      <c r="AD345" t="n">
        <v>5249.565317585916</v>
      </c>
      <c r="AE345" t="n">
        <v>1.139306086503995</v>
      </c>
      <c r="AF345" t="n">
        <v>18.43870077211024</v>
      </c>
      <c r="AG345" t="n">
        <v>699.5003994907988</v>
      </c>
      <c r="AH345" t="n">
        <v>38940.44832009069</v>
      </c>
      <c r="AI345" t="n">
        <v>26196.42515202833</v>
      </c>
      <c r="AJ345" t="n">
        <v>-49.97814093811031</v>
      </c>
      <c r="AK345" t="n">
        <v>239.3473174289408</v>
      </c>
      <c r="AL345" t="n">
        <v>103.970994803941</v>
      </c>
      <c r="AM345" t="n">
        <v>-2.878472753842367</v>
      </c>
      <c r="AN345" t="n">
        <v>61.93657635285725</v>
      </c>
      <c r="AO345" t="n">
        <v>1877.021073060217</v>
      </c>
      <c r="AP345" t="n">
        <v>964354.990775119</v>
      </c>
      <c r="AQ345" t="n">
        <v>0.2169989002844699</v>
      </c>
      <c r="AR345" t="n">
        <v>0.2209880369181861</v>
      </c>
      <c r="AS345" t="n">
        <v>0.1199985259777718</v>
      </c>
      <c r="AT345" t="n">
        <v>0.2412278866996155</v>
      </c>
      <c r="AU345" t="n">
        <v>0.2007866501199567</v>
      </c>
      <c r="AV345" t="n">
        <v>5.217937071276094</v>
      </c>
      <c r="AW345" t="n">
        <v>118.2184799695809</v>
      </c>
      <c r="AX345" t="n">
        <v>9662.598704267268</v>
      </c>
      <c r="AY345" t="n">
        <v>153216.0350171548</v>
      </c>
      <c r="AZ345" t="n">
        <v>193796.4398928345</v>
      </c>
      <c r="BA345" t="n">
        <v>94708.85153607574</v>
      </c>
      <c r="BB345" t="n">
        <v>15751.5136568872</v>
      </c>
      <c r="BC345" t="n">
        <v>110460.3651929629</v>
      </c>
      <c r="BD345" t="n">
        <v>-4.302114220422482e-16</v>
      </c>
      <c r="BE345" t="n">
        <v>2.878472753842367</v>
      </c>
      <c r="BF345" t="n">
        <v>67.44065781566431</v>
      </c>
      <c r="BG345" t="n">
        <v>5.504081462807046</v>
      </c>
      <c r="BH345" t="n">
        <v>3341.52605856917</v>
      </c>
      <c r="BI345" t="n">
        <v>1464.504985508952</v>
      </c>
      <c r="BJ345" t="n">
        <v>-704.5921042583923</v>
      </c>
      <c r="BK345" t="n">
        <v>77362.81351819834</v>
      </c>
      <c r="BL345" t="n">
        <v>116845.9075316448</v>
      </c>
      <c r="BM345" t="n">
        <v>9722.608561117495</v>
      </c>
      <c r="BN345" t="n">
        <v>53666.97465891952</v>
      </c>
      <c r="BO345" t="n">
        <v>23529.91790770596</v>
      </c>
      <c r="BP345" t="n">
        <v>8.326672684688674e-17</v>
      </c>
      <c r="BQ345" t="n">
        <v>2.116614530397964</v>
      </c>
      <c r="BR345" t="n">
        <v>655.9020629240671</v>
      </c>
      <c r="BS345" t="n">
        <v>-173.4673851221776</v>
      </c>
      <c r="BT345" t="n">
        <v>3622.257520551537</v>
      </c>
      <c r="BU345" t="n">
        <v>10405.85535477267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204</v>
      </c>
      <c r="C346" t="n">
        <v>75</v>
      </c>
      <c r="D346" t="n">
        <v>818.3359161713862</v>
      </c>
      <c r="E346" t="n">
        <v>7.846016053533134</v>
      </c>
      <c r="F346" t="n">
        <v>123.1983967080952</v>
      </c>
      <c r="G346" t="n">
        <v>7126.702315195926</v>
      </c>
      <c r="H346" t="n">
        <v>232617.7796799162</v>
      </c>
      <c r="I346" t="n">
        <v>193680.6330153462</v>
      </c>
      <c r="J346" t="n">
        <v>876.3012816077229</v>
      </c>
      <c r="K346" t="n">
        <v>479.2681885094708</v>
      </c>
      <c r="L346" t="n">
        <v>-236.5546303839536</v>
      </c>
      <c r="M346" t="n">
        <v>-4.302114220422482e-16</v>
      </c>
      <c r="N346" t="n">
        <v>67.44065781566431</v>
      </c>
      <c r="O346" t="n">
        <v>3341.52605856917</v>
      </c>
      <c r="P346" t="n">
        <v>2.878472753842367</v>
      </c>
      <c r="Q346" t="n">
        <v>4.638716483575192</v>
      </c>
      <c r="R346" t="n">
        <v>1464.504985508952</v>
      </c>
      <c r="S346" t="n">
        <v>30.22476218174651</v>
      </c>
      <c r="T346" t="n">
        <v>569.1939647026852</v>
      </c>
      <c r="U346" t="n">
        <v>44321.0302055346</v>
      </c>
      <c r="V346" t="n">
        <v>243</v>
      </c>
      <c r="W346" t="n">
        <v>729</v>
      </c>
      <c r="X346" t="n">
        <v>148.6666666666667</v>
      </c>
      <c r="Y346" t="n">
        <v>0</v>
      </c>
      <c r="Z346" t="n">
        <v>0.2318423407444275</v>
      </c>
      <c r="AA346" t="n">
        <v>2.686328085976962</v>
      </c>
      <c r="AB346" t="n">
        <v>546.8789318806067</v>
      </c>
      <c r="AC346" t="n">
        <v>4072.645946177194</v>
      </c>
      <c r="AD346" t="n">
        <v>5249.573971235709</v>
      </c>
      <c r="AE346" t="n">
        <v>1.139750085059325</v>
      </c>
      <c r="AF346" t="n">
        <v>18.43870077211024</v>
      </c>
      <c r="AG346" t="n">
        <v>699.6431311529717</v>
      </c>
      <c r="AH346" t="n">
        <v>38940.44832009069</v>
      </c>
      <c r="AI346" t="n">
        <v>26196.42848841018</v>
      </c>
      <c r="AJ346" t="n">
        <v>-67.25580466122105</v>
      </c>
      <c r="AK346" t="n">
        <v>265.2702753974219</v>
      </c>
      <c r="AL346" t="n">
        <v>118.6618130690929</v>
      </c>
      <c r="AM346" t="n">
        <v>-2.878472753842367</v>
      </c>
      <c r="AN346" t="n">
        <v>62.80194133208911</v>
      </c>
      <c r="AO346" t="n">
        <v>1877.021073060217</v>
      </c>
      <c r="AP346" t="n">
        <v>963918.1472121229</v>
      </c>
      <c r="AQ346" t="n">
        <v>0.2169278374146005</v>
      </c>
      <c r="AR346" t="n">
        <v>0.2209543344396611</v>
      </c>
      <c r="AS346" t="n">
        <v>0.1199055050716526</v>
      </c>
      <c r="AT346" t="n">
        <v>0.2413372957141952</v>
      </c>
      <c r="AU346" t="n">
        <v>0.2008750273598905</v>
      </c>
      <c r="AV346" t="n">
        <v>5.218238454175762</v>
      </c>
      <c r="AW346" t="n">
        <v>118.2245008990292</v>
      </c>
      <c r="AX346" t="n">
        <v>9668.609051231211</v>
      </c>
      <c r="AY346" t="n">
        <v>153218.1949030097</v>
      </c>
      <c r="AZ346" t="n">
        <v>193795.3002095921</v>
      </c>
      <c r="BA346" t="n">
        <v>94708.85153607574</v>
      </c>
      <c r="BB346" t="n">
        <v>14254.42602272839</v>
      </c>
      <c r="BC346" t="n">
        <v>108963.2775588041</v>
      </c>
      <c r="BD346" t="n">
        <v>-4.302114220422482e-16</v>
      </c>
      <c r="BE346" t="n">
        <v>2.878472753842367</v>
      </c>
      <c r="BF346" t="n">
        <v>67.44065781566431</v>
      </c>
      <c r="BG346" t="n">
        <v>4.638716483575192</v>
      </c>
      <c r="BH346" t="n">
        <v>3341.52605856917</v>
      </c>
      <c r="BI346" t="n">
        <v>1464.504985508952</v>
      </c>
      <c r="BJ346" t="n">
        <v>-704.5921042583923</v>
      </c>
      <c r="BK346" t="n">
        <v>77362.81351819834</v>
      </c>
      <c r="BL346" t="n">
        <v>116845.9075316448</v>
      </c>
      <c r="BM346" t="n">
        <v>8226.590138368167</v>
      </c>
      <c r="BN346" t="n">
        <v>53666.97465891952</v>
      </c>
      <c r="BO346" t="n">
        <v>23529.91790770596</v>
      </c>
      <c r="BP346" t="n">
        <v>8.326672684688674e-17</v>
      </c>
      <c r="BQ346" t="n">
        <v>2.116614530397964</v>
      </c>
      <c r="BR346" t="n">
        <v>655.9020629240671</v>
      </c>
      <c r="BS346" t="n">
        <v>-173.4673851221776</v>
      </c>
      <c r="BT346" t="n">
        <v>3622.257520551537</v>
      </c>
      <c r="BU346" t="n">
        <v>10405.85535477267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204</v>
      </c>
      <c r="C347" t="n">
        <v>75</v>
      </c>
      <c r="D347" t="n">
        <v>820.0145602932422</v>
      </c>
      <c r="E347" t="n">
        <v>7.878213502199299</v>
      </c>
      <c r="F347" t="n">
        <v>123.1983967080952</v>
      </c>
      <c r="G347" t="n">
        <v>7197.224558783829</v>
      </c>
      <c r="H347" t="n">
        <v>233397.4307969809</v>
      </c>
      <c r="I347" t="n">
        <v>192869.6501328284</v>
      </c>
      <c r="J347" t="n">
        <v>907.3677697441846</v>
      </c>
      <c r="K347" t="n">
        <v>479.2681885094708</v>
      </c>
      <c r="L347" t="n">
        <v>-236.5546303839536</v>
      </c>
      <c r="M347" t="n">
        <v>-4.302114220422482e-16</v>
      </c>
      <c r="N347" t="n">
        <v>67.44065781566431</v>
      </c>
      <c r="O347" t="n">
        <v>3341.52605856917</v>
      </c>
      <c r="P347" t="n">
        <v>1.122840664907757</v>
      </c>
      <c r="Q347" t="n">
        <v>4.638716483575192</v>
      </c>
      <c r="R347" t="n">
        <v>1464.504985508952</v>
      </c>
      <c r="S347" t="n">
        <v>32.01134661311505</v>
      </c>
      <c r="T347" t="n">
        <v>569.1939647026852</v>
      </c>
      <c r="U347" t="n">
        <v>44373.03003368778</v>
      </c>
      <c r="V347" t="n">
        <v>243</v>
      </c>
      <c r="W347" t="n">
        <v>729.6666666666666</v>
      </c>
      <c r="X347" t="n">
        <v>149.6666666666667</v>
      </c>
      <c r="Y347" t="n">
        <v>0</v>
      </c>
      <c r="Z347" t="n">
        <v>0.2324208366682659</v>
      </c>
      <c r="AA347" t="n">
        <v>2.686328085976962</v>
      </c>
      <c r="AB347" t="n">
        <v>550.5008753132147</v>
      </c>
      <c r="AC347" t="n">
        <v>4072.663856261615</v>
      </c>
      <c r="AD347" t="n">
        <v>5249.574406132223</v>
      </c>
      <c r="AE347" t="n">
        <v>1.139974787978459</v>
      </c>
      <c r="AF347" t="n">
        <v>18.43870077211024</v>
      </c>
      <c r="AG347" t="n">
        <v>703.2648615043069</v>
      </c>
      <c r="AH347" t="n">
        <v>38940.45522199851</v>
      </c>
      <c r="AI347" t="n">
        <v>26196.42865600378</v>
      </c>
      <c r="AJ347" t="n">
        <v>-36.6806728792777</v>
      </c>
      <c r="AK347" t="n">
        <v>251.2785595031734</v>
      </c>
      <c r="AL347" t="n">
        <v>108.786179530031</v>
      </c>
      <c r="AM347" t="n">
        <v>-1.122840664907757</v>
      </c>
      <c r="AN347" t="n">
        <v>62.80194133208911</v>
      </c>
      <c r="AO347" t="n">
        <v>1877.021073060217</v>
      </c>
      <c r="AP347" t="n">
        <v>964030.3964890837</v>
      </c>
      <c r="AQ347" t="n">
        <v>0.2195560981084356</v>
      </c>
      <c r="AR347" t="n">
        <v>0.2209168976369821</v>
      </c>
      <c r="AS347" t="n">
        <v>0.1173692886200502</v>
      </c>
      <c r="AT347" t="n">
        <v>0.2413067868604331</v>
      </c>
      <c r="AU347" t="n">
        <v>0.2008509287740992</v>
      </c>
      <c r="AV347" t="n">
        <v>5.216083126756372</v>
      </c>
      <c r="AW347" t="n">
        <v>118.1489419292867</v>
      </c>
      <c r="AX347" t="n">
        <v>9830.304151284825</v>
      </c>
      <c r="AY347" t="n">
        <v>153153.9491754289</v>
      </c>
      <c r="AZ347" t="n">
        <v>193663.5206022029</v>
      </c>
      <c r="BA347" t="n">
        <v>47508.68282506874</v>
      </c>
      <c r="BB347" t="n">
        <v>14254.42602272839</v>
      </c>
      <c r="BC347" t="n">
        <v>61763.10884779713</v>
      </c>
      <c r="BD347" t="n">
        <v>-4.302114220422482e-16</v>
      </c>
      <c r="BE347" t="n">
        <v>1.122840664907757</v>
      </c>
      <c r="BF347" t="n">
        <v>67.44065781566431</v>
      </c>
      <c r="BG347" t="n">
        <v>4.638716483575192</v>
      </c>
      <c r="BH347" t="n">
        <v>3341.52605856917</v>
      </c>
      <c r="BI347" t="n">
        <v>1464.504985508952</v>
      </c>
      <c r="BJ347" t="n">
        <v>-704.5921042583923</v>
      </c>
      <c r="BK347" t="n">
        <v>30193.71129532782</v>
      </c>
      <c r="BL347" t="n">
        <v>116845.9075316448</v>
      </c>
      <c r="BM347" t="n">
        <v>8226.590138368167</v>
      </c>
      <c r="BN347" t="n">
        <v>53666.97465891952</v>
      </c>
      <c r="BO347" t="n">
        <v>23529.91790770596</v>
      </c>
      <c r="BP347" t="n">
        <v>8.326672684688674e-17</v>
      </c>
      <c r="BQ347" t="n">
        <v>2.116614530397964</v>
      </c>
      <c r="BR347" t="n">
        <v>655.9020629240671</v>
      </c>
      <c r="BS347" t="n">
        <v>-173.4673851221776</v>
      </c>
      <c r="BT347" t="n">
        <v>3622.257520551537</v>
      </c>
      <c r="BU347" t="n">
        <v>10405.85535477267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204</v>
      </c>
      <c r="C348" t="n">
        <v>75</v>
      </c>
      <c r="D348" t="n">
        <v>820.6608829826164</v>
      </c>
      <c r="E348" t="n">
        <v>7.878271702964176</v>
      </c>
      <c r="F348" t="n">
        <v>123.1983967080952</v>
      </c>
      <c r="G348" t="n">
        <v>7244.710570561808</v>
      </c>
      <c r="H348" t="n">
        <v>233787.2563555131</v>
      </c>
      <c r="I348" t="n">
        <v>192464.1586915695</v>
      </c>
      <c r="J348" t="n">
        <v>922.9010138124155</v>
      </c>
      <c r="K348" t="n">
        <v>479.2681885094708</v>
      </c>
      <c r="L348" t="n">
        <v>-236.5546303839536</v>
      </c>
      <c r="M348" t="n">
        <v>-4.302114220422482e-16</v>
      </c>
      <c r="N348" t="n">
        <v>67.44065781566431</v>
      </c>
      <c r="O348" t="n">
        <v>3341.52605856917</v>
      </c>
      <c r="P348" t="n">
        <v>0.2450246204404518</v>
      </c>
      <c r="Q348" t="n">
        <v>4.638716483575192</v>
      </c>
      <c r="R348" t="n">
        <v>1464.504985508952</v>
      </c>
      <c r="S348" t="n">
        <v>32.88916265758235</v>
      </c>
      <c r="T348" t="n">
        <v>569.1939647026852</v>
      </c>
      <c r="U348" t="n">
        <v>44373.03003368778</v>
      </c>
      <c r="V348" t="n">
        <v>243</v>
      </c>
      <c r="W348" t="n">
        <v>730</v>
      </c>
      <c r="X348" t="n">
        <v>150</v>
      </c>
      <c r="Y348" t="n">
        <v>0</v>
      </c>
      <c r="Z348" t="n">
        <v>0.232421068725991</v>
      </c>
      <c r="AA348" t="n">
        <v>2.686328085976962</v>
      </c>
      <c r="AB348" t="n">
        <v>551.9219491412796</v>
      </c>
      <c r="AC348" t="n">
        <v>4072.672811303826</v>
      </c>
      <c r="AD348" t="n">
        <v>5249.57462358048</v>
      </c>
      <c r="AE348" t="n">
        <v>1.139975020036184</v>
      </c>
      <c r="AF348" t="n">
        <v>18.43870077211024</v>
      </c>
      <c r="AG348" t="n">
        <v>704.6859353323721</v>
      </c>
      <c r="AH348" t="n">
        <v>38940.45867295243</v>
      </c>
      <c r="AI348" t="n">
        <v>26196.42873980058</v>
      </c>
      <c r="AJ348" t="n">
        <v>-22.43163257230833</v>
      </c>
      <c r="AK348" t="n">
        <v>258.3961130634841</v>
      </c>
      <c r="AL348" t="n">
        <v>116.6208654889847</v>
      </c>
      <c r="AM348" t="n">
        <v>-0.2450246204404519</v>
      </c>
      <c r="AN348" t="n">
        <v>62.80194133208911</v>
      </c>
      <c r="AO348" t="n">
        <v>1877.021073060217</v>
      </c>
      <c r="AP348" t="n">
        <v>966063.1404850679</v>
      </c>
      <c r="AQ348" t="n">
        <v>0.2191019960840915</v>
      </c>
      <c r="AR348" t="n">
        <v>0.220500514806042</v>
      </c>
      <c r="AS348" t="n">
        <v>0.1192159610507148</v>
      </c>
      <c r="AT348" t="n">
        <v>0.2420120755263871</v>
      </c>
      <c r="AU348" t="n">
        <v>0.1991694525327646</v>
      </c>
      <c r="AV348" t="n">
        <v>5.214405523182114</v>
      </c>
      <c r="AW348" t="n">
        <v>118.0899388050179</v>
      </c>
      <c r="AX348" t="n">
        <v>9882.852081128265</v>
      </c>
      <c r="AY348" t="n">
        <v>153111.5661459272</v>
      </c>
      <c r="AZ348" t="n">
        <v>193595.1194605564</v>
      </c>
      <c r="BA348" t="n">
        <v>23908.59846956524</v>
      </c>
      <c r="BB348" t="n">
        <v>14254.42602272839</v>
      </c>
      <c r="BC348" t="n">
        <v>38163.02449229363</v>
      </c>
      <c r="BD348" t="n">
        <v>-4.302114220422482e-16</v>
      </c>
      <c r="BE348" t="n">
        <v>0.2450246204404518</v>
      </c>
      <c r="BF348" t="n">
        <v>67.44065781566431</v>
      </c>
      <c r="BG348" t="n">
        <v>4.638716483575192</v>
      </c>
      <c r="BH348" t="n">
        <v>3341.52605856917</v>
      </c>
      <c r="BI348" t="n">
        <v>1464.504985508952</v>
      </c>
      <c r="BJ348" t="n">
        <v>-704.5921042583923</v>
      </c>
      <c r="BK348" t="n">
        <v>6609.160183892556</v>
      </c>
      <c r="BL348" t="n">
        <v>116845.9075316448</v>
      </c>
      <c r="BM348" t="n">
        <v>8226.590138368167</v>
      </c>
      <c r="BN348" t="n">
        <v>53666.97465891952</v>
      </c>
      <c r="BO348" t="n">
        <v>23529.91790770596</v>
      </c>
      <c r="BP348" t="n">
        <v>8.326672684688674e-17</v>
      </c>
      <c r="BQ348" t="n">
        <v>2.116614530397964</v>
      </c>
      <c r="BR348" t="n">
        <v>655.9020629240671</v>
      </c>
      <c r="BS348" t="n">
        <v>-173.4673851221776</v>
      </c>
      <c r="BT348" t="n">
        <v>3622.257520551537</v>
      </c>
      <c r="BU348" t="n">
        <v>10405.85535477267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204</v>
      </c>
      <c r="C349" t="n">
        <v>75</v>
      </c>
      <c r="D349" t="n">
        <v>820.7165031363708</v>
      </c>
      <c r="E349" t="n">
        <v>7.878275835593871</v>
      </c>
      <c r="F349" t="n">
        <v>123.1983967080952</v>
      </c>
      <c r="G349" t="n">
        <v>7248.800746871581</v>
      </c>
      <c r="H349" t="n">
        <v>233787.2563555131</v>
      </c>
      <c r="I349" t="n">
        <v>192464.1586915695</v>
      </c>
      <c r="J349" t="n">
        <v>922.9010138124155</v>
      </c>
      <c r="K349" t="n">
        <v>479.2681885094708</v>
      </c>
      <c r="L349" t="n">
        <v>-236.5546303839536</v>
      </c>
      <c r="M349" t="n">
        <v>-4.302114220422482e-16</v>
      </c>
      <c r="N349" t="n">
        <v>67.44065781566431</v>
      </c>
      <c r="O349" t="n">
        <v>3341.52605856917</v>
      </c>
      <c r="P349" t="n">
        <v>0.2450246204404518</v>
      </c>
      <c r="Q349" t="n">
        <v>4.638716483575192</v>
      </c>
      <c r="R349" t="n">
        <v>1464.504985508952</v>
      </c>
      <c r="S349" t="n">
        <v>32.88916265758235</v>
      </c>
      <c r="T349" t="n">
        <v>569.1939647026852</v>
      </c>
      <c r="U349" t="n">
        <v>44373.03003368778</v>
      </c>
      <c r="V349" t="n">
        <v>243</v>
      </c>
      <c r="W349" t="n">
        <v>730</v>
      </c>
      <c r="X349" t="n">
        <v>150</v>
      </c>
      <c r="Y349" t="n">
        <v>0</v>
      </c>
      <c r="Z349" t="n">
        <v>0.2324210850954774</v>
      </c>
      <c r="AA349" t="n">
        <v>2.686328085976962</v>
      </c>
      <c r="AB349" t="n">
        <v>552.0445239256251</v>
      </c>
      <c r="AC349" t="n">
        <v>4072.672811303826</v>
      </c>
      <c r="AD349" t="n">
        <v>5249.57462358048</v>
      </c>
      <c r="AE349" t="n">
        <v>1.13997503640567</v>
      </c>
      <c r="AF349" t="n">
        <v>18.43870077211024</v>
      </c>
      <c r="AG349" t="n">
        <v>704.8085101167176</v>
      </c>
      <c r="AH349" t="n">
        <v>38940.45867295243</v>
      </c>
      <c r="AI349" t="n">
        <v>26196.42873980058</v>
      </c>
      <c r="AJ349" t="n">
        <v>-19.00922428178633</v>
      </c>
      <c r="AK349" t="n">
        <v>234.1126955390656</v>
      </c>
      <c r="AL349" t="n">
        <v>120.0007547678753</v>
      </c>
      <c r="AM349" t="n">
        <v>-0.2450246204404519</v>
      </c>
      <c r="AN349" t="n">
        <v>62.80194133208911</v>
      </c>
      <c r="AO349" t="n">
        <v>1877.021073060217</v>
      </c>
      <c r="AP349" t="n">
        <v>966709.816422244</v>
      </c>
      <c r="AQ349" t="n">
        <v>0.2189560100052951</v>
      </c>
      <c r="AR349" t="n">
        <v>0.2203071332990674</v>
      </c>
      <c r="AS349" t="n">
        <v>0.1198424984993303</v>
      </c>
      <c r="AT349" t="n">
        <v>0.2418501754435412</v>
      </c>
      <c r="AU349" t="n">
        <v>0.1990441827527659</v>
      </c>
      <c r="AV349" t="n">
        <v>5.214394579280862</v>
      </c>
      <c r="AW349" t="n">
        <v>118.0868634484884</v>
      </c>
      <c r="AX349" t="n">
        <v>9885.203525865149</v>
      </c>
      <c r="AY349" t="n">
        <v>153114.1675521189</v>
      </c>
      <c r="AZ349" t="n">
        <v>193593.6778470487</v>
      </c>
      <c r="BA349" t="n">
        <v>23908.59846956524</v>
      </c>
      <c r="BB349" t="n">
        <v>14254.42602272839</v>
      </c>
      <c r="BC349" t="n">
        <v>38163.02449229363</v>
      </c>
      <c r="BD349" t="n">
        <v>-4.302114220422482e-16</v>
      </c>
      <c r="BE349" t="n">
        <v>0.2450246204404518</v>
      </c>
      <c r="BF349" t="n">
        <v>67.44065781566431</v>
      </c>
      <c r="BG349" t="n">
        <v>4.638716483575192</v>
      </c>
      <c r="BH349" t="n">
        <v>3341.52605856917</v>
      </c>
      <c r="BI349" t="n">
        <v>1464.504985508952</v>
      </c>
      <c r="BJ349" t="n">
        <v>-704.5921042583923</v>
      </c>
      <c r="BK349" t="n">
        <v>6609.160183892556</v>
      </c>
      <c r="BL349" t="n">
        <v>116845.9075316448</v>
      </c>
      <c r="BM349" t="n">
        <v>8226.590138368167</v>
      </c>
      <c r="BN349" t="n">
        <v>53666.97465891952</v>
      </c>
      <c r="BO349" t="n">
        <v>23529.91790770596</v>
      </c>
      <c r="BP349" t="n">
        <v>8.326672684688674e-17</v>
      </c>
      <c r="BQ349" t="n">
        <v>2.116614530397964</v>
      </c>
      <c r="BR349" t="n">
        <v>655.9020629240671</v>
      </c>
      <c r="BS349" t="n">
        <v>-173.4673851221776</v>
      </c>
      <c r="BT349" t="n">
        <v>3622.257520551537</v>
      </c>
      <c r="BU349" t="n">
        <v>10405.85535477267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204</v>
      </c>
      <c r="C350" t="n">
        <v>75</v>
      </c>
      <c r="D350" t="n">
        <v>820.764953168704</v>
      </c>
      <c r="E350" t="n">
        <v>7.878289029587783</v>
      </c>
      <c r="F350" t="n">
        <v>123.1983967080952</v>
      </c>
      <c r="G350" t="n">
        <v>7252.347912322543</v>
      </c>
      <c r="H350" t="n">
        <v>233787.2563555131</v>
      </c>
      <c r="I350" t="n">
        <v>192460.2606266226</v>
      </c>
      <c r="J350" t="n">
        <v>926.7978758943749</v>
      </c>
      <c r="K350" t="n">
        <v>479.2681885094708</v>
      </c>
      <c r="L350" t="n">
        <v>-236.5546303839536</v>
      </c>
      <c r="M350" t="n">
        <v>-4.302114220422482e-16</v>
      </c>
      <c r="N350" t="n">
        <v>67.44065781566431</v>
      </c>
      <c r="O350" t="n">
        <v>3341.52605856917</v>
      </c>
      <c r="P350" t="n">
        <v>0.2450246204404518</v>
      </c>
      <c r="Q350" t="n">
        <v>4.638716483575192</v>
      </c>
      <c r="R350" t="n">
        <v>1367.471542971759</v>
      </c>
      <c r="S350" t="n">
        <v>32.88916265758235</v>
      </c>
      <c r="T350" t="n">
        <v>569.1939647026852</v>
      </c>
      <c r="U350" t="n">
        <v>44470.06347622498</v>
      </c>
      <c r="V350" t="n">
        <v>243</v>
      </c>
      <c r="W350" t="n">
        <v>730.6666666666666</v>
      </c>
      <c r="X350" t="n">
        <v>150</v>
      </c>
      <c r="Y350" t="n">
        <v>0</v>
      </c>
      <c r="Z350" t="n">
        <v>0.232421137592526</v>
      </c>
      <c r="AA350" t="n">
        <v>2.686328085976962</v>
      </c>
      <c r="AB350" t="n">
        <v>552.1508717193967</v>
      </c>
      <c r="AC350" t="n">
        <v>4072.672811303826</v>
      </c>
      <c r="AD350" t="n">
        <v>5250.544958005852</v>
      </c>
      <c r="AE350" t="n">
        <v>1.139975088902719</v>
      </c>
      <c r="AF350" t="n">
        <v>18.43870077211024</v>
      </c>
      <c r="AG350" t="n">
        <v>704.9148579104891</v>
      </c>
      <c r="AH350" t="n">
        <v>38940.45867295243</v>
      </c>
      <c r="AI350" t="n">
        <v>26196.80259635397</v>
      </c>
      <c r="AJ350" t="n">
        <v>-18.92101541842822</v>
      </c>
      <c r="AK350" t="n">
        <v>221.0874022948496</v>
      </c>
      <c r="AL350" t="n">
        <v>127.4639568886496</v>
      </c>
      <c r="AM350" t="n">
        <v>-0.2450246204404519</v>
      </c>
      <c r="AN350" t="n">
        <v>62.80194133208911</v>
      </c>
      <c r="AO350" t="n">
        <v>1974.05451559741</v>
      </c>
      <c r="AP350" t="n">
        <v>967041.0028546465</v>
      </c>
      <c r="AQ350" t="n">
        <v>0.2190523427757761</v>
      </c>
      <c r="AR350" t="n">
        <v>0.2203285057632742</v>
      </c>
      <c r="AS350" t="n">
        <v>0.1198887315048939</v>
      </c>
      <c r="AT350" t="n">
        <v>0.2417673432034503</v>
      </c>
      <c r="AU350" t="n">
        <v>0.1989630767526052</v>
      </c>
      <c r="AV350" t="n">
        <v>5.214310525260887</v>
      </c>
      <c r="AW350" t="n">
        <v>118.0878091255711</v>
      </c>
      <c r="AX350" t="n">
        <v>9889.186939275427</v>
      </c>
      <c r="AY350" t="n">
        <v>153119.9045556617</v>
      </c>
      <c r="AZ350" t="n">
        <v>193602.4268359995</v>
      </c>
      <c r="BA350" t="n">
        <v>23908.59846956524</v>
      </c>
      <c r="BB350" t="n">
        <v>12698.97993982752</v>
      </c>
      <c r="BC350" t="n">
        <v>36607.57840939277</v>
      </c>
      <c r="BD350" t="n">
        <v>-4.302114220422482e-16</v>
      </c>
      <c r="BE350" t="n">
        <v>0.2450246204404518</v>
      </c>
      <c r="BF350" t="n">
        <v>67.44065781566431</v>
      </c>
      <c r="BG350" t="n">
        <v>4.638716483575192</v>
      </c>
      <c r="BH350" t="n">
        <v>3341.52605856917</v>
      </c>
      <c r="BI350" t="n">
        <v>1367.471542971759</v>
      </c>
      <c r="BJ350" t="n">
        <v>-704.5921042583923</v>
      </c>
      <c r="BK350" t="n">
        <v>6609.160183892556</v>
      </c>
      <c r="BL350" t="n">
        <v>116845.9075316448</v>
      </c>
      <c r="BM350" t="n">
        <v>8226.590138368167</v>
      </c>
      <c r="BN350" t="n">
        <v>53666.97465891952</v>
      </c>
      <c r="BO350" t="n">
        <v>21978.36868688705</v>
      </c>
      <c r="BP350" t="n">
        <v>8.326672684688674e-17</v>
      </c>
      <c r="BQ350" t="n">
        <v>2.116614530397964</v>
      </c>
      <c r="BR350" t="n">
        <v>655.9020629240671</v>
      </c>
      <c r="BS350" t="n">
        <v>-173.4673851221776</v>
      </c>
      <c r="BT350" t="n">
        <v>3622.257520551537</v>
      </c>
      <c r="BU350" t="n">
        <v>10405.85535477267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204</v>
      </c>
      <c r="C351" t="n">
        <v>75</v>
      </c>
      <c r="D351" t="n">
        <v>820.8077614556811</v>
      </c>
      <c r="E351" t="n">
        <v>7.878295708188181</v>
      </c>
      <c r="F351" t="n">
        <v>123.1983967080952</v>
      </c>
      <c r="G351" t="n">
        <v>7255.490093040436</v>
      </c>
      <c r="H351" t="n">
        <v>233787.267949064</v>
      </c>
      <c r="I351" t="n">
        <v>192458.3115941492</v>
      </c>
      <c r="J351" t="n">
        <v>928.7463069353545</v>
      </c>
      <c r="K351" t="n">
        <v>479.2681885094708</v>
      </c>
      <c r="L351" t="n">
        <v>-236.5546303839536</v>
      </c>
      <c r="M351" t="n">
        <v>-4.302114220422482e-16</v>
      </c>
      <c r="N351" t="n">
        <v>67.44065781566431</v>
      </c>
      <c r="O351" t="n">
        <v>3341.52605856917</v>
      </c>
      <c r="P351" t="n">
        <v>0.2450246204404518</v>
      </c>
      <c r="Q351" t="n">
        <v>4.638716483575192</v>
      </c>
      <c r="R351" t="n">
        <v>1318.954821703162</v>
      </c>
      <c r="S351" t="n">
        <v>32.88916265758235</v>
      </c>
      <c r="T351" t="n">
        <v>569.1939647026852</v>
      </c>
      <c r="U351" t="n">
        <v>44518.58019749357</v>
      </c>
      <c r="V351" t="n">
        <v>243</v>
      </c>
      <c r="W351" t="n">
        <v>731</v>
      </c>
      <c r="X351" t="n">
        <v>150</v>
      </c>
      <c r="Y351" t="n">
        <v>0</v>
      </c>
      <c r="Z351" t="n">
        <v>0.2324211640846784</v>
      </c>
      <c r="AA351" t="n">
        <v>2.686328085976962</v>
      </c>
      <c r="AB351" t="n">
        <v>552.2451094644141</v>
      </c>
      <c r="AC351" t="n">
        <v>4072.673065711587</v>
      </c>
      <c r="AD351" t="n">
        <v>5251.030125218538</v>
      </c>
      <c r="AE351" t="n">
        <v>1.139975115394871</v>
      </c>
      <c r="AF351" t="n">
        <v>18.43870077211024</v>
      </c>
      <c r="AG351" t="n">
        <v>705.0090956555065</v>
      </c>
      <c r="AH351" t="n">
        <v>38940.45892736019</v>
      </c>
      <c r="AI351" t="n">
        <v>26196.98952463067</v>
      </c>
      <c r="AJ351" t="n">
        <v>-21.56871062947097</v>
      </c>
      <c r="AK351" t="n">
        <v>240.9977962964651</v>
      </c>
      <c r="AL351" t="n">
        <v>144.6887297249411</v>
      </c>
      <c r="AM351" t="n">
        <v>-0.2450246204404519</v>
      </c>
      <c r="AN351" t="n">
        <v>62.80194133208911</v>
      </c>
      <c r="AO351" t="n">
        <v>2022.571236866006</v>
      </c>
      <c r="AP351" t="n">
        <v>966974.3877240188</v>
      </c>
      <c r="AQ351" t="n">
        <v>0.2189865914139685</v>
      </c>
      <c r="AR351" t="n">
        <v>0.22033490649545</v>
      </c>
      <c r="AS351" t="n">
        <v>0.1199244615106273</v>
      </c>
      <c r="AT351" t="n">
        <v>0.2417840107105906</v>
      </c>
      <c r="AU351" t="n">
        <v>0.1989700298693635</v>
      </c>
      <c r="AV351" t="n">
        <v>5.214355863821739</v>
      </c>
      <c r="AW351" t="n">
        <v>118.0857827766411</v>
      </c>
      <c r="AX351" t="n">
        <v>9892.458980835412</v>
      </c>
      <c r="AY351" t="n">
        <v>153117.4307517032</v>
      </c>
      <c r="AZ351" t="n">
        <v>193598.4086663523</v>
      </c>
      <c r="BA351" t="n">
        <v>23908.59846956524</v>
      </c>
      <c r="BB351" t="n">
        <v>11921.25689837709</v>
      </c>
      <c r="BC351" t="n">
        <v>35829.85536794233</v>
      </c>
      <c r="BD351" t="n">
        <v>-4.302114220422482e-16</v>
      </c>
      <c r="BE351" t="n">
        <v>0.2450246204404518</v>
      </c>
      <c r="BF351" t="n">
        <v>67.44065781566431</v>
      </c>
      <c r="BG351" t="n">
        <v>4.638716483575192</v>
      </c>
      <c r="BH351" t="n">
        <v>3341.52605856917</v>
      </c>
      <c r="BI351" t="n">
        <v>1318.954821703162</v>
      </c>
      <c r="BJ351" t="n">
        <v>-704.5921042583923</v>
      </c>
      <c r="BK351" t="n">
        <v>6609.160183892556</v>
      </c>
      <c r="BL351" t="n">
        <v>116845.9075316448</v>
      </c>
      <c r="BM351" t="n">
        <v>8226.590138368167</v>
      </c>
      <c r="BN351" t="n">
        <v>53666.97465891952</v>
      </c>
      <c r="BO351" t="n">
        <v>21202.5940764776</v>
      </c>
      <c r="BP351" t="n">
        <v>8.326672684688674e-17</v>
      </c>
      <c r="BQ351" t="n">
        <v>2.116614530397964</v>
      </c>
      <c r="BR351" t="n">
        <v>655.9020629240671</v>
      </c>
      <c r="BS351" t="n">
        <v>-173.4673851221776</v>
      </c>
      <c r="BT351" t="n">
        <v>3622.257520551537</v>
      </c>
      <c r="BU351" t="n">
        <v>10405.85535477267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204</v>
      </c>
      <c r="C352" t="n">
        <v>75</v>
      </c>
      <c r="D352" t="n">
        <v>820.8456558870408</v>
      </c>
      <c r="E352" t="n">
        <v>7.813587811378793</v>
      </c>
      <c r="F352" t="n">
        <v>123.1983967080952</v>
      </c>
      <c r="G352" t="n">
        <v>7258.275282674297</v>
      </c>
      <c r="H352" t="n">
        <v>235537.5149093174</v>
      </c>
      <c r="I352" t="n">
        <v>192458.3115941492</v>
      </c>
      <c r="J352" t="n">
        <v>928.7463069353545</v>
      </c>
      <c r="K352" t="n">
        <v>479.2681885094708</v>
      </c>
      <c r="L352" t="n">
        <v>-236.5546303839536</v>
      </c>
      <c r="M352" t="n">
        <v>-4.302114220422482e-16</v>
      </c>
      <c r="N352" t="n">
        <v>73.28773111493409</v>
      </c>
      <c r="O352" t="n">
        <v>3341.52605856917</v>
      </c>
      <c r="P352" t="n">
        <v>0.2450246204404518</v>
      </c>
      <c r="Q352" t="n">
        <v>4.638716483575192</v>
      </c>
      <c r="R352" t="n">
        <v>1355.230474565416</v>
      </c>
      <c r="S352" t="n">
        <v>32.95431164304082</v>
      </c>
      <c r="T352" t="n">
        <v>575.0410380019549</v>
      </c>
      <c r="U352" t="n">
        <v>44554.85585035582</v>
      </c>
      <c r="V352" t="n">
        <v>243.6666666666667</v>
      </c>
      <c r="W352" t="n">
        <v>731.6666666666666</v>
      </c>
      <c r="X352" t="n">
        <v>150.6666666666667</v>
      </c>
      <c r="Y352" t="n">
        <v>0</v>
      </c>
      <c r="Z352" t="n">
        <v>0.2328575526573722</v>
      </c>
      <c r="AA352" t="n">
        <v>2.689373881354194</v>
      </c>
      <c r="AB352" t="n">
        <v>552.3286354385493</v>
      </c>
      <c r="AC352" t="n">
        <v>4072.936117882323</v>
      </c>
      <c r="AD352" t="n">
        <v>5251.030125218538</v>
      </c>
      <c r="AE352" t="n">
        <v>1.140143257747399</v>
      </c>
      <c r="AF352" t="n">
        <v>18.43987424978017</v>
      </c>
      <c r="AG352" t="n">
        <v>705.0926216296419</v>
      </c>
      <c r="AH352" t="n">
        <v>38940.56027555012</v>
      </c>
      <c r="AI352" t="n">
        <v>26196.98952463067</v>
      </c>
      <c r="AJ352" t="n">
        <v>-22.57572483873177</v>
      </c>
      <c r="AK352" t="n">
        <v>243.7423263339777</v>
      </c>
      <c r="AL352" t="n">
        <v>148.2355915487585</v>
      </c>
      <c r="AM352" t="n">
        <v>-0.2450246204404519</v>
      </c>
      <c r="AN352" t="n">
        <v>68.6490146313589</v>
      </c>
      <c r="AO352" t="n">
        <v>1986.295584003752</v>
      </c>
      <c r="AP352" t="n">
        <v>966818.3338154455</v>
      </c>
      <c r="AQ352" t="n">
        <v>0.2189306546934975</v>
      </c>
      <c r="AR352" t="n">
        <v>0.220314262295652</v>
      </c>
      <c r="AS352" t="n">
        <v>0.1199252504034649</v>
      </c>
      <c r="AT352" t="n">
        <v>0.2418230369095665</v>
      </c>
      <c r="AU352" t="n">
        <v>0.1990067956978192</v>
      </c>
      <c r="AV352" t="n">
        <v>5.214509343560222</v>
      </c>
      <c r="AW352" t="n">
        <v>118.0881138524154</v>
      </c>
      <c r="AX352" t="n">
        <v>9895.878224450422</v>
      </c>
      <c r="AY352" t="n">
        <v>153118.2885644125</v>
      </c>
      <c r="AZ352" t="n">
        <v>193597.2668643482</v>
      </c>
      <c r="BA352" t="n">
        <v>24488.37445419274</v>
      </c>
      <c r="BB352" t="n">
        <v>11921.25689837709</v>
      </c>
      <c r="BC352" t="n">
        <v>36409.63135256984</v>
      </c>
      <c r="BD352" t="n">
        <v>-4.302114220422482e-16</v>
      </c>
      <c r="BE352" t="n">
        <v>0.2450246204404518</v>
      </c>
      <c r="BF352" t="n">
        <v>73.28773111493409</v>
      </c>
      <c r="BG352" t="n">
        <v>4.638716483575192</v>
      </c>
      <c r="BH352" t="n">
        <v>3341.52605856917</v>
      </c>
      <c r="BI352" t="n">
        <v>1355.230474565416</v>
      </c>
      <c r="BJ352" t="n">
        <v>-704.5921042583923</v>
      </c>
      <c r="BK352" t="n">
        <v>6609.160183892556</v>
      </c>
      <c r="BL352" t="n">
        <v>126956.1112087786</v>
      </c>
      <c r="BM352" t="n">
        <v>8226.590138368167</v>
      </c>
      <c r="BN352" t="n">
        <v>53666.97465891952</v>
      </c>
      <c r="BO352" t="n">
        <v>21782.3700611051</v>
      </c>
      <c r="BP352" t="n">
        <v>8.326672684688674e-17</v>
      </c>
      <c r="BQ352" t="n">
        <v>2.496648135316311</v>
      </c>
      <c r="BR352" t="n">
        <v>655.9020629240671</v>
      </c>
      <c r="BS352" t="n">
        <v>-173.4673851221776</v>
      </c>
      <c r="BT352" t="n">
        <v>4279.375526983876</v>
      </c>
      <c r="BU352" t="n">
        <v>10405.85535477267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204</v>
      </c>
      <c r="C353" t="n">
        <v>75</v>
      </c>
      <c r="D353" t="n">
        <v>820.8634132020953</v>
      </c>
      <c r="E353" t="n">
        <v>7.781802549453407</v>
      </c>
      <c r="F353" t="n">
        <v>123.20041529034</v>
      </c>
      <c r="G353" t="n">
        <v>7258.404135119402</v>
      </c>
      <c r="H353" t="n">
        <v>236412.6636706203</v>
      </c>
      <c r="I353" t="n">
        <v>192458.3115941492</v>
      </c>
      <c r="J353" t="n">
        <v>928.7463069353545</v>
      </c>
      <c r="K353" t="n">
        <v>479.2681885094708</v>
      </c>
      <c r="L353" t="n">
        <v>-236.5546303839536</v>
      </c>
      <c r="M353" t="n">
        <v>-4.302114220422482e-16</v>
      </c>
      <c r="N353" t="n">
        <v>76.21126776456899</v>
      </c>
      <c r="O353" t="n">
        <v>4148.266604964762</v>
      </c>
      <c r="P353" t="n">
        <v>0.2450246204404518</v>
      </c>
      <c r="Q353" t="n">
        <v>4.638716483575192</v>
      </c>
      <c r="R353" t="n">
        <v>1373.368300996543</v>
      </c>
      <c r="S353" t="n">
        <v>32.98688613577004</v>
      </c>
      <c r="T353" t="n">
        <v>577.9645746515898</v>
      </c>
      <c r="U353" t="n">
        <v>45379.73422318255</v>
      </c>
      <c r="V353" t="n">
        <v>244.6666666666667</v>
      </c>
      <c r="W353" t="n">
        <v>732</v>
      </c>
      <c r="X353" t="n">
        <v>151</v>
      </c>
      <c r="Y353" t="n">
        <v>0</v>
      </c>
      <c r="Z353" t="n">
        <v>0.2330777107600167</v>
      </c>
      <c r="AA353" t="n">
        <v>2.69090207836618</v>
      </c>
      <c r="AB353" t="n">
        <v>575.6511245056993</v>
      </c>
      <c r="AC353" t="n">
        <v>4073.068165639188</v>
      </c>
      <c r="AD353" t="n">
        <v>5251.030125218538</v>
      </c>
      <c r="AE353" t="n">
        <v>1.14022929273996</v>
      </c>
      <c r="AF353" t="n">
        <v>18.44046628793851</v>
      </c>
      <c r="AG353" t="n">
        <v>714.0805940213518</v>
      </c>
      <c r="AH353" t="n">
        <v>38940.61147131658</v>
      </c>
      <c r="AI353" t="n">
        <v>26196.98952463067</v>
      </c>
      <c r="AJ353" t="n">
        <v>-22.336634267837</v>
      </c>
      <c r="AK353" t="n">
        <v>233.4701086932114</v>
      </c>
      <c r="AL353" t="n">
        <v>161.8263613903287</v>
      </c>
      <c r="AM353" t="n">
        <v>-0.2450246204404519</v>
      </c>
      <c r="AN353" t="n">
        <v>71.57255128099378</v>
      </c>
      <c r="AO353" t="n">
        <v>2774.898303968218</v>
      </c>
      <c r="AP353" t="n">
        <v>966903.7076248578</v>
      </c>
      <c r="AQ353" t="n">
        <v>0.2162097919264095</v>
      </c>
      <c r="AR353" t="n">
        <v>0.2203145587922395</v>
      </c>
      <c r="AS353" t="n">
        <v>0.1199762255261751</v>
      </c>
      <c r="AT353" t="n">
        <v>0.2445153827355197</v>
      </c>
      <c r="AU353" t="n">
        <v>0.1989840410196562</v>
      </c>
      <c r="AV353" t="n">
        <v>5.21528005778524</v>
      </c>
      <c r="AW353" t="n">
        <v>118.0896484766811</v>
      </c>
      <c r="AX353" t="n">
        <v>9895.987563107277</v>
      </c>
      <c r="AY353" t="n">
        <v>153118.2501559804</v>
      </c>
      <c r="AZ353" t="n">
        <v>193597.5093941141</v>
      </c>
      <c r="BA353" t="n">
        <v>24778.26244650649</v>
      </c>
      <c r="BB353" t="n">
        <v>11921.25689837709</v>
      </c>
      <c r="BC353" t="n">
        <v>36699.51934488359</v>
      </c>
      <c r="BD353" t="n">
        <v>-4.302114220422482e-16</v>
      </c>
      <c r="BE353" t="n">
        <v>0.2450246204404518</v>
      </c>
      <c r="BF353" t="n">
        <v>76.21126776456899</v>
      </c>
      <c r="BG353" t="n">
        <v>4.638716483575192</v>
      </c>
      <c r="BH353" t="n">
        <v>4148.266604964762</v>
      </c>
      <c r="BI353" t="n">
        <v>1373.368300996543</v>
      </c>
      <c r="BJ353" t="n">
        <v>-704.5921042583923</v>
      </c>
      <c r="BK353" t="n">
        <v>6609.160183892556</v>
      </c>
      <c r="BL353" t="n">
        <v>132011.2130473456</v>
      </c>
      <c r="BM353" t="n">
        <v>8226.590138368167</v>
      </c>
      <c r="BN353" t="n">
        <v>66551.49962043588</v>
      </c>
      <c r="BO353" t="n">
        <v>22072.25805341885</v>
      </c>
      <c r="BP353" t="n">
        <v>8.326672684688674e-17</v>
      </c>
      <c r="BQ353" t="n">
        <v>2.686664937775485</v>
      </c>
      <c r="BR353" t="n">
        <v>683.4808593229642</v>
      </c>
      <c r="BS353" t="n">
        <v>-173.4673851221776</v>
      </c>
      <c r="BT353" t="n">
        <v>4607.934530200045</v>
      </c>
      <c r="BU353" t="n">
        <v>10846.31876298709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204</v>
      </c>
      <c r="C354" t="n">
        <v>75</v>
      </c>
      <c r="D354" t="n">
        <v>820.9603582940209</v>
      </c>
      <c r="E354" t="n">
        <v>7.781814785080789</v>
      </c>
      <c r="F354" t="n">
        <v>123.20041529034</v>
      </c>
      <c r="G354" t="n">
        <v>7265.528415591926</v>
      </c>
      <c r="H354" t="n">
        <v>236398.2807232381</v>
      </c>
      <c r="I354" t="n">
        <v>192458.3115941492</v>
      </c>
      <c r="J354" t="n">
        <v>943.2079884572789</v>
      </c>
      <c r="K354" t="n">
        <v>479.2681885094708</v>
      </c>
      <c r="L354" t="n">
        <v>-236.5546303839536</v>
      </c>
      <c r="M354" t="n">
        <v>-4.302114220422482e-16</v>
      </c>
      <c r="N354" t="n">
        <v>76.21126776456899</v>
      </c>
      <c r="O354" t="n">
        <v>4551.636878162559</v>
      </c>
      <c r="P354" t="n">
        <v>0.08241318144442054</v>
      </c>
      <c r="Q354" t="n">
        <v>4.638716483575192</v>
      </c>
      <c r="R354" t="n">
        <v>1373.368300996543</v>
      </c>
      <c r="S354" t="n">
        <v>33.14949757476608</v>
      </c>
      <c r="T354" t="n">
        <v>577.9645746515898</v>
      </c>
      <c r="U354" t="n">
        <v>45783.10449638034</v>
      </c>
      <c r="V354" t="n">
        <v>245</v>
      </c>
      <c r="W354" t="n">
        <v>732.6666666666666</v>
      </c>
      <c r="X354" t="n">
        <v>151</v>
      </c>
      <c r="Y354" t="n">
        <v>0</v>
      </c>
      <c r="Z354" t="n">
        <v>0.2330777530619231</v>
      </c>
      <c r="AA354" t="n">
        <v>2.69090207836618</v>
      </c>
      <c r="AB354" t="n">
        <v>587.5240435847355</v>
      </c>
      <c r="AC354" t="n">
        <v>4073.071402100846</v>
      </c>
      <c r="AD354" t="n">
        <v>5251.030125218538</v>
      </c>
      <c r="AE354" t="n">
        <v>1.140229335041866</v>
      </c>
      <c r="AF354" t="n">
        <v>18.44046628793851</v>
      </c>
      <c r="AG354" t="n">
        <v>718.7862547626677</v>
      </c>
      <c r="AH354" t="n">
        <v>38940.61370815043</v>
      </c>
      <c r="AI354" t="n">
        <v>26196.98952463067</v>
      </c>
      <c r="AJ354" t="n">
        <v>-7.477788367608511</v>
      </c>
      <c r="AK354" t="n">
        <v>226.2479513370378</v>
      </c>
      <c r="AL354" t="n">
        <v>163.998526212127</v>
      </c>
      <c r="AM354" t="n">
        <v>-0.0824131814444206</v>
      </c>
      <c r="AN354" t="n">
        <v>71.57255128099378</v>
      </c>
      <c r="AO354" t="n">
        <v>3178.268577166014</v>
      </c>
      <c r="AP354" t="n">
        <v>966875.1794165805</v>
      </c>
      <c r="AQ354" t="n">
        <v>0.2162460415960357</v>
      </c>
      <c r="AR354" t="n">
        <v>0.2203434357636606</v>
      </c>
      <c r="AS354" t="n">
        <v>0.119896156157734</v>
      </c>
      <c r="AT354" t="n">
        <v>0.2445237775479805</v>
      </c>
      <c r="AU354" t="n">
        <v>0.1989905889345891</v>
      </c>
      <c r="AV354" t="n">
        <v>5.215048841603501</v>
      </c>
      <c r="AW354" t="n">
        <v>118.0842732684701</v>
      </c>
      <c r="AX354" t="n">
        <v>9909.527847906043</v>
      </c>
      <c r="AY354" t="n">
        <v>153114.8156390253</v>
      </c>
      <c r="AZ354" t="n">
        <v>193588.2461061366</v>
      </c>
      <c r="BA354" t="n">
        <v>20394.47221374291</v>
      </c>
      <c r="BB354" t="n">
        <v>11921.25689837709</v>
      </c>
      <c r="BC354" t="n">
        <v>32315.72911212001</v>
      </c>
      <c r="BD354" t="n">
        <v>-4.302114220422482e-16</v>
      </c>
      <c r="BE354" t="n">
        <v>0.08241318144442054</v>
      </c>
      <c r="BF354" t="n">
        <v>76.21126776456899</v>
      </c>
      <c r="BG354" t="n">
        <v>4.638716483575192</v>
      </c>
      <c r="BH354" t="n">
        <v>4551.636878162559</v>
      </c>
      <c r="BI354" t="n">
        <v>1373.368300996543</v>
      </c>
      <c r="BJ354" t="n">
        <v>-704.5921042583923</v>
      </c>
      <c r="BK354" t="n">
        <v>2239.831632650899</v>
      </c>
      <c r="BL354" t="n">
        <v>132011.2130473456</v>
      </c>
      <c r="BM354" t="n">
        <v>8226.590138368167</v>
      </c>
      <c r="BN354" t="n">
        <v>72993.76210119406</v>
      </c>
      <c r="BO354" t="n">
        <v>22072.25805341885</v>
      </c>
      <c r="BP354" t="n">
        <v>8.326672684688674e-17</v>
      </c>
      <c r="BQ354" t="n">
        <v>2.686664937775485</v>
      </c>
      <c r="BR354" t="n">
        <v>697.2702575224126</v>
      </c>
      <c r="BS354" t="n">
        <v>-173.4673851221776</v>
      </c>
      <c r="BT354" t="n">
        <v>4607.934530200045</v>
      </c>
      <c r="BU354" t="n">
        <v>11066.5504670943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204</v>
      </c>
      <c r="C355" t="n">
        <v>75</v>
      </c>
      <c r="D355" t="n">
        <v>820.9606545328546</v>
      </c>
      <c r="E355" t="n">
        <v>7.781827602558109</v>
      </c>
      <c r="F355" t="n">
        <v>123.2004179153862</v>
      </c>
      <c r="G355" t="n">
        <v>7265.528415591926</v>
      </c>
      <c r="H355" t="n">
        <v>236391.0502436396</v>
      </c>
      <c r="I355" t="n">
        <v>192454.5122586536</v>
      </c>
      <c r="J355" t="n">
        <v>954.2370423900971</v>
      </c>
      <c r="K355" t="n">
        <v>479.2681885094708</v>
      </c>
      <c r="L355" t="n">
        <v>-236.5546303839536</v>
      </c>
      <c r="M355" t="n">
        <v>-4.302114220422482e-16</v>
      </c>
      <c r="N355" t="n">
        <v>76.21126776456899</v>
      </c>
      <c r="O355" t="n">
        <v>4570.750090391716</v>
      </c>
      <c r="P355" t="n">
        <v>0.001107461946404903</v>
      </c>
      <c r="Q355" t="n">
        <v>2.443217540305504</v>
      </c>
      <c r="R355" t="n">
        <v>1373.368300996543</v>
      </c>
      <c r="S355" t="n">
        <v>33.23080329426409</v>
      </c>
      <c r="T355" t="n">
        <v>580.1600735948596</v>
      </c>
      <c r="U355" t="n">
        <v>45802.2177086095</v>
      </c>
      <c r="V355" t="n">
        <v>245.6666666666667</v>
      </c>
      <c r="W355" t="n">
        <v>733.6666666666666</v>
      </c>
      <c r="X355" t="n">
        <v>151</v>
      </c>
      <c r="Y355" t="n">
        <v>0</v>
      </c>
      <c r="Z355" t="n">
        <v>0.2330777973775572</v>
      </c>
      <c r="AA355" t="n">
        <v>2.690902085260898</v>
      </c>
      <c r="AB355" t="n">
        <v>587.9663401845472</v>
      </c>
      <c r="AC355" t="n">
        <v>4073.072215158041</v>
      </c>
      <c r="AD355" t="n">
        <v>5251.05208020797</v>
      </c>
      <c r="AE355" t="n">
        <v>1.1402293793575</v>
      </c>
      <c r="AF355" t="n">
        <v>18.44046629483323</v>
      </c>
      <c r="AG355" t="n">
        <v>718.956656587698</v>
      </c>
      <c r="AH355" t="n">
        <v>38940.61402139371</v>
      </c>
      <c r="AI355" t="n">
        <v>26196.99798314079</v>
      </c>
      <c r="AJ355" t="n">
        <v>-0.1214443921560566</v>
      </c>
      <c r="AK355" t="n">
        <v>237.2578049943769</v>
      </c>
      <c r="AL355" t="n">
        <v>176.4103748192769</v>
      </c>
      <c r="AM355" t="n">
        <v>-0.001107461946404968</v>
      </c>
      <c r="AN355" t="n">
        <v>73.76805022426346</v>
      </c>
      <c r="AO355" t="n">
        <v>3197.381789395171</v>
      </c>
      <c r="AP355" t="n">
        <v>967015.4347821372</v>
      </c>
      <c r="AQ355" t="n">
        <v>0.2162275828919775</v>
      </c>
      <c r="AR355" t="n">
        <v>0.2203213790708972</v>
      </c>
      <c r="AS355" t="n">
        <v>0.1200152970934182</v>
      </c>
      <c r="AT355" t="n">
        <v>0.2444664784795906</v>
      </c>
      <c r="AU355" t="n">
        <v>0.1989692624641165</v>
      </c>
      <c r="AV355" t="n">
        <v>5.214781285262145</v>
      </c>
      <c r="AW355" t="n">
        <v>118.0767212904831</v>
      </c>
      <c r="AX355" t="n">
        <v>9908.284506069383</v>
      </c>
      <c r="AY355" t="n">
        <v>153106.516730892</v>
      </c>
      <c r="AZ355" t="n">
        <v>193578.6446111552</v>
      </c>
      <c r="BA355" t="n">
        <v>18202.57709736112</v>
      </c>
      <c r="BB355" t="n">
        <v>8121.133642439883</v>
      </c>
      <c r="BC355" t="n">
        <v>26323.71073980101</v>
      </c>
      <c r="BD355" t="n">
        <v>-4.302114220422482e-16</v>
      </c>
      <c r="BE355" t="n">
        <v>0.001107461946404903</v>
      </c>
      <c r="BF355" t="n">
        <v>76.21126776456899</v>
      </c>
      <c r="BG355" t="n">
        <v>2.443217540305504</v>
      </c>
      <c r="BH355" t="n">
        <v>4570.750090391716</v>
      </c>
      <c r="BI355" t="n">
        <v>1373.368300996543</v>
      </c>
      <c r="BJ355" t="n">
        <v>-704.5921042583923</v>
      </c>
      <c r="BK355" t="n">
        <v>55.16735703007089</v>
      </c>
      <c r="BL355" t="n">
        <v>132011.2130473456</v>
      </c>
      <c r="BM355" t="n">
        <v>4430.265095602818</v>
      </c>
      <c r="BN355" t="n">
        <v>73298.93294813385</v>
      </c>
      <c r="BO355" t="n">
        <v>22072.25805341885</v>
      </c>
      <c r="BP355" t="n">
        <v>8.326672684688674e-17</v>
      </c>
      <c r="BQ355" t="n">
        <v>2.686664937775485</v>
      </c>
      <c r="BR355" t="n">
        <v>753.497698459251</v>
      </c>
      <c r="BS355" t="n">
        <v>-173.4673851221776</v>
      </c>
      <c r="BT355" t="n">
        <v>4607.934530200045</v>
      </c>
      <c r="BU355" t="n">
        <v>11964.30514936462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204</v>
      </c>
      <c r="C356" t="n">
        <v>75</v>
      </c>
      <c r="D356" t="n">
        <v>820.9839766680416</v>
      </c>
      <c r="E356" t="n">
        <v>7.781842892468938</v>
      </c>
      <c r="F356" t="n">
        <v>123.2004302755031</v>
      </c>
      <c r="G356" t="n">
        <v>7267.221719369042</v>
      </c>
      <c r="H356" t="n">
        <v>236391.0502436396</v>
      </c>
      <c r="I356" t="n">
        <v>192452.6125909059</v>
      </c>
      <c r="J356" t="n">
        <v>956.1361489760253</v>
      </c>
      <c r="K356" t="n">
        <v>479.2681885094708</v>
      </c>
      <c r="L356" t="n">
        <v>-236.5546303839536</v>
      </c>
      <c r="M356" t="n">
        <v>-4.302114220422482e-16</v>
      </c>
      <c r="N356" t="n">
        <v>76.21126776456899</v>
      </c>
      <c r="O356" t="n">
        <v>4580.306696506294</v>
      </c>
      <c r="P356" t="n">
        <v>0.001107461946404903</v>
      </c>
      <c r="Q356" t="n">
        <v>1.34546806867066</v>
      </c>
      <c r="R356" t="n">
        <v>1373.368300996543</v>
      </c>
      <c r="S356" t="n">
        <v>33.23080329426409</v>
      </c>
      <c r="T356" t="n">
        <v>581.2578230664943</v>
      </c>
      <c r="U356" t="n">
        <v>45811.77431472408</v>
      </c>
      <c r="V356" t="n">
        <v>246</v>
      </c>
      <c r="W356" t="n">
        <v>734</v>
      </c>
      <c r="X356" t="n">
        <v>151</v>
      </c>
      <c r="Y356" t="n">
        <v>0</v>
      </c>
      <c r="Z356" t="n">
        <v>0.2330778502353456</v>
      </c>
      <c r="AA356" t="n">
        <v>2.6909021177121</v>
      </c>
      <c r="AB356" t="n">
        <v>588.2382808402335</v>
      </c>
      <c r="AC356" t="n">
        <v>4073.072215158041</v>
      </c>
      <c r="AD356" t="n">
        <v>5251.063057702687</v>
      </c>
      <c r="AE356" t="n">
        <v>1.140229432215289</v>
      </c>
      <c r="AF356" t="n">
        <v>18.44046632728443</v>
      </c>
      <c r="AG356" t="n">
        <v>719.0926498559935</v>
      </c>
      <c r="AH356" t="n">
        <v>38940.61402139371</v>
      </c>
      <c r="AI356" t="n">
        <v>26197.00221239585</v>
      </c>
      <c r="AJ356" t="n">
        <v>-0.1220539649967625</v>
      </c>
      <c r="AK356" t="n">
        <v>241.1943136706809</v>
      </c>
      <c r="AL356" t="n">
        <v>196.8070873956793</v>
      </c>
      <c r="AM356" t="n">
        <v>-0.001107461946404968</v>
      </c>
      <c r="AN356" t="n">
        <v>74.86579969589832</v>
      </c>
      <c r="AO356" t="n">
        <v>3206.93839550975</v>
      </c>
      <c r="AP356" t="n">
        <v>966908.7197151743</v>
      </c>
      <c r="AQ356" t="n">
        <v>0.2162296791154355</v>
      </c>
      <c r="AR356" t="n">
        <v>0.2203214908403807</v>
      </c>
      <c r="AS356" t="n">
        <v>0.1199750914684477</v>
      </c>
      <c r="AT356" t="n">
        <v>0.2444934644648342</v>
      </c>
      <c r="AU356" t="n">
        <v>0.1989802741109018</v>
      </c>
      <c r="AV356" t="n">
        <v>5.214789677784691</v>
      </c>
      <c r="AW356" t="n">
        <v>118.0768424235552</v>
      </c>
      <c r="AX356" t="n">
        <v>9911.706438626188</v>
      </c>
      <c r="AY356" t="n">
        <v>153106.2743680162</v>
      </c>
      <c r="AZ356" t="n">
        <v>193576.7106449587</v>
      </c>
      <c r="BA356" t="n">
        <v>18202.57709736112</v>
      </c>
      <c r="BB356" t="n">
        <v>6221.07201447128</v>
      </c>
      <c r="BC356" t="n">
        <v>24423.6491118324</v>
      </c>
      <c r="BD356" t="n">
        <v>-4.302114220422482e-16</v>
      </c>
      <c r="BE356" t="n">
        <v>0.001107461946404903</v>
      </c>
      <c r="BF356" t="n">
        <v>76.21126776456899</v>
      </c>
      <c r="BG356" t="n">
        <v>1.34546806867066</v>
      </c>
      <c r="BH356" t="n">
        <v>4580.306696506294</v>
      </c>
      <c r="BI356" t="n">
        <v>1373.368300996543</v>
      </c>
      <c r="BJ356" t="n">
        <v>-704.5921042583923</v>
      </c>
      <c r="BK356" t="n">
        <v>55.16735703007089</v>
      </c>
      <c r="BL356" t="n">
        <v>132011.2130473456</v>
      </c>
      <c r="BM356" t="n">
        <v>2532.102574220144</v>
      </c>
      <c r="BN356" t="n">
        <v>73451.51837160376</v>
      </c>
      <c r="BO356" t="n">
        <v>22072.25805341885</v>
      </c>
      <c r="BP356" t="n">
        <v>8.326672684688674e-17</v>
      </c>
      <c r="BQ356" t="n">
        <v>2.686664937775485</v>
      </c>
      <c r="BR356" t="n">
        <v>781.61141892767</v>
      </c>
      <c r="BS356" t="n">
        <v>-173.4673851221776</v>
      </c>
      <c r="BT356" t="n">
        <v>4607.934530200045</v>
      </c>
      <c r="BU356" t="n">
        <v>12413.18249049978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204</v>
      </c>
      <c r="C357" t="n">
        <v>75</v>
      </c>
      <c r="D357" t="n">
        <v>821.0208559214517</v>
      </c>
      <c r="E357" t="n">
        <v>7.781850749625128</v>
      </c>
      <c r="F357" t="n">
        <v>123.2004336512234</v>
      </c>
      <c r="G357" t="n">
        <v>7269.929460994113</v>
      </c>
      <c r="H357" t="n">
        <v>236390.968941272</v>
      </c>
      <c r="I357" t="n">
        <v>192452.6125909059</v>
      </c>
      <c r="J357" t="n">
        <v>956.2174541868075</v>
      </c>
      <c r="K357" t="n">
        <v>479.2681885094708</v>
      </c>
      <c r="L357" t="n">
        <v>-236.5546303839536</v>
      </c>
      <c r="M357" t="n">
        <v>-4.302114220422482e-16</v>
      </c>
      <c r="N357" t="n">
        <v>76.21126776456899</v>
      </c>
      <c r="O357" t="n">
        <v>4580.306696506294</v>
      </c>
      <c r="P357" t="n">
        <v>0.0003691539821349245</v>
      </c>
      <c r="Q357" t="n">
        <v>1.34546806867066</v>
      </c>
      <c r="R357" t="n">
        <v>1373.368300996543</v>
      </c>
      <c r="S357" t="n">
        <v>33.23154160222836</v>
      </c>
      <c r="T357" t="n">
        <v>581.2578230664943</v>
      </c>
      <c r="U357" t="n">
        <v>45811.77431472408</v>
      </c>
      <c r="V357" t="n">
        <v>246</v>
      </c>
      <c r="W357" t="n">
        <v>734.6666666666666</v>
      </c>
      <c r="X357" t="n">
        <v>151</v>
      </c>
      <c r="Y357" t="n">
        <v>0</v>
      </c>
      <c r="Z357" t="n">
        <v>0.2330778774100367</v>
      </c>
      <c r="AA357" t="n">
        <v>2.690902126579323</v>
      </c>
      <c r="AB357" t="n">
        <v>588.3194949976028</v>
      </c>
      <c r="AC357" t="n">
        <v>4073.072222541121</v>
      </c>
      <c r="AD357" t="n">
        <v>5251.063057702687</v>
      </c>
      <c r="AE357" t="n">
        <v>1.14022945938998</v>
      </c>
      <c r="AF357" t="n">
        <v>18.44046633615165</v>
      </c>
      <c r="AG357" t="n">
        <v>719.1738640133627</v>
      </c>
      <c r="AH357" t="n">
        <v>38940.61402423812</v>
      </c>
      <c r="AI357" t="n">
        <v>26197.00221239585</v>
      </c>
      <c r="AJ357" t="n">
        <v>-0.04061711608634498</v>
      </c>
      <c r="AK357" t="n">
        <v>237.8939230189711</v>
      </c>
      <c r="AL357" t="n">
        <v>198.4723756759043</v>
      </c>
      <c r="AM357" t="n">
        <v>-0.0003691539821349892</v>
      </c>
      <c r="AN357" t="n">
        <v>74.86579969589832</v>
      </c>
      <c r="AO357" t="n">
        <v>3206.93839550975</v>
      </c>
      <c r="AP357" t="n">
        <v>966896.7682077725</v>
      </c>
      <c r="AQ357" t="n">
        <v>0.2162371941552513</v>
      </c>
      <c r="AR357" t="n">
        <v>0.2203306071875157</v>
      </c>
      <c r="AS357" t="n">
        <v>0.1199593244985348</v>
      </c>
      <c r="AT357" t="n">
        <v>0.2444940417290946</v>
      </c>
      <c r="AU357" t="n">
        <v>0.1989788324296037</v>
      </c>
      <c r="AV357" t="n">
        <v>5.214780849286728</v>
      </c>
      <c r="AW357" t="n">
        <v>118.0763205113214</v>
      </c>
      <c r="AX357" t="n">
        <v>9915.722153304892</v>
      </c>
      <c r="AY357" t="n">
        <v>153107.214359942</v>
      </c>
      <c r="AZ357" t="n">
        <v>193576.15382085</v>
      </c>
      <c r="BA357" t="n">
        <v>18182.65933781943</v>
      </c>
      <c r="BB357" t="n">
        <v>6221.07201447128</v>
      </c>
      <c r="BC357" t="n">
        <v>24403.73135229072</v>
      </c>
      <c r="BD357" t="n">
        <v>-4.302114220422482e-16</v>
      </c>
      <c r="BE357" t="n">
        <v>0.0003691539821349245</v>
      </c>
      <c r="BF357" t="n">
        <v>76.21126776456899</v>
      </c>
      <c r="BG357" t="n">
        <v>1.34546806867066</v>
      </c>
      <c r="BH357" t="n">
        <v>4580.306696506294</v>
      </c>
      <c r="BI357" t="n">
        <v>1373.368300996543</v>
      </c>
      <c r="BJ357" t="n">
        <v>-704.5921042583923</v>
      </c>
      <c r="BK357" t="n">
        <v>35.33090269916332</v>
      </c>
      <c r="BL357" t="n">
        <v>132011.2130473456</v>
      </c>
      <c r="BM357" t="n">
        <v>2532.102574220144</v>
      </c>
      <c r="BN357" t="n">
        <v>73451.51837160376</v>
      </c>
      <c r="BO357" t="n">
        <v>22072.25805341885</v>
      </c>
      <c r="BP357" t="n">
        <v>8.326672684688674e-17</v>
      </c>
      <c r="BQ357" t="n">
        <v>2.686664937775485</v>
      </c>
      <c r="BR357" t="n">
        <v>781.61141892767</v>
      </c>
      <c r="BS357" t="n">
        <v>-173.4673851221776</v>
      </c>
      <c r="BT357" t="n">
        <v>4607.934530200045</v>
      </c>
      <c r="BU357" t="n">
        <v>12413.18249049978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204</v>
      </c>
      <c r="C358" t="n">
        <v>75</v>
      </c>
      <c r="D358" t="n">
        <v>821.0210001064423</v>
      </c>
      <c r="E358" t="n">
        <v>7.781857070069582</v>
      </c>
      <c r="F358" t="n">
        <v>123.0607843860456</v>
      </c>
      <c r="G358" t="n">
        <v>7269.929460994113</v>
      </c>
      <c r="H358" t="n">
        <v>236633.1353900881</v>
      </c>
      <c r="I358" t="n">
        <v>192452.6125909059</v>
      </c>
      <c r="J358" t="n">
        <v>956.2581067921984</v>
      </c>
      <c r="K358" t="n">
        <v>479.2681885094708</v>
      </c>
      <c r="L358" t="n">
        <v>-236.5546303839536</v>
      </c>
      <c r="M358" t="n">
        <v>-4.302114220422482e-16</v>
      </c>
      <c r="N358" t="n">
        <v>76.21126776456899</v>
      </c>
      <c r="O358" t="n">
        <v>4580.306696506294</v>
      </c>
      <c r="P358" t="n">
        <v>-6.461844948013606e-17</v>
      </c>
      <c r="Q358" t="n">
        <v>1.34546806867066</v>
      </c>
      <c r="R358" t="n">
        <v>1373.368300996543</v>
      </c>
      <c r="S358" t="n">
        <v>33.2319107562105</v>
      </c>
      <c r="T358" t="n">
        <v>581.3978919914399</v>
      </c>
      <c r="U358" t="n">
        <v>45811.77431472408</v>
      </c>
      <c r="V358" t="n">
        <v>246</v>
      </c>
      <c r="W358" t="n">
        <v>735</v>
      </c>
      <c r="X358" t="n">
        <v>151.6666666666667</v>
      </c>
      <c r="Y358" t="n">
        <v>0</v>
      </c>
      <c r="Z358" t="n">
        <v>0.2330778992566991</v>
      </c>
      <c r="AA358" t="n">
        <v>2.691321786347238</v>
      </c>
      <c r="AB358" t="n">
        <v>588.3194949976028</v>
      </c>
      <c r="AC358" t="n">
        <v>4073.072790642158</v>
      </c>
      <c r="AD358" t="n">
        <v>5251.063057702687</v>
      </c>
      <c r="AE358" t="n">
        <v>1.140229481236642</v>
      </c>
      <c r="AF358" t="n">
        <v>18.44062801414581</v>
      </c>
      <c r="AG358" t="n">
        <v>719.1738640133627</v>
      </c>
      <c r="AH358" t="n">
        <v>38940.61424310455</v>
      </c>
      <c r="AI358" t="n">
        <v>26197.00221239585</v>
      </c>
      <c r="AJ358" t="n">
        <v>0</v>
      </c>
      <c r="AK358" t="n">
        <v>235.6344517226159</v>
      </c>
      <c r="AL358" t="n">
        <v>193.9295870917447</v>
      </c>
      <c r="AM358" t="n">
        <v>0</v>
      </c>
      <c r="AN358" t="n">
        <v>74.86579969589832</v>
      </c>
      <c r="AO358" t="n">
        <v>3206.93839550975</v>
      </c>
      <c r="AP358" t="n">
        <v>966959.4197030714</v>
      </c>
      <c r="AQ358" t="n">
        <v>0.2162226282867834</v>
      </c>
      <c r="AR358" t="n">
        <v>0.2203215773913544</v>
      </c>
      <c r="AS358" t="n">
        <v>0.1200130022443403</v>
      </c>
      <c r="AT358" t="n">
        <v>0.2444768519380499</v>
      </c>
      <c r="AU358" t="n">
        <v>0.1989659401394719</v>
      </c>
      <c r="AV358" t="n">
        <v>5.214735231112798</v>
      </c>
      <c r="AW358" t="n">
        <v>118.0744089426245</v>
      </c>
      <c r="AX358" t="n">
        <v>9915.345998150198</v>
      </c>
      <c r="AY358" t="n">
        <v>153105.416173016</v>
      </c>
      <c r="AZ358" t="n">
        <v>193574.2318176335</v>
      </c>
      <c r="BA358" t="n">
        <v>18172.70045804859</v>
      </c>
      <c r="BB358" t="n">
        <v>6221.07201447128</v>
      </c>
      <c r="BC358" t="n">
        <v>24393.77247251988</v>
      </c>
      <c r="BD358" t="n">
        <v>-4.302114220422482e-16</v>
      </c>
      <c r="BE358" t="n">
        <v>-6.461844948013606e-17</v>
      </c>
      <c r="BF358" t="n">
        <v>76.21126776456899</v>
      </c>
      <c r="BG358" t="n">
        <v>1.34546806867066</v>
      </c>
      <c r="BH358" t="n">
        <v>4580.306696506294</v>
      </c>
      <c r="BI358" t="n">
        <v>1373.368300996543</v>
      </c>
      <c r="BJ358" t="n">
        <v>-704.5921042583923</v>
      </c>
      <c r="BK358" t="n">
        <v>25.41267553370954</v>
      </c>
      <c r="BL358" t="n">
        <v>132011.2130473456</v>
      </c>
      <c r="BM358" t="n">
        <v>2532.102574220144</v>
      </c>
      <c r="BN358" t="n">
        <v>73451.51837160376</v>
      </c>
      <c r="BO358" t="n">
        <v>22072.25805341885</v>
      </c>
      <c r="BP358" t="n">
        <v>8.326672684688674e-17</v>
      </c>
      <c r="BQ358" t="n">
        <v>2.686664937775485</v>
      </c>
      <c r="BR358" t="n">
        <v>781.61141892767</v>
      </c>
      <c r="BS358" t="n">
        <v>-173.4673851221776</v>
      </c>
      <c r="BT358" t="n">
        <v>4607.934530200045</v>
      </c>
      <c r="BU358" t="n">
        <v>12413.18249049978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204</v>
      </c>
      <c r="C359" t="n">
        <v>75</v>
      </c>
      <c r="D359" t="n">
        <v>821.0217730300325</v>
      </c>
      <c r="E359" t="n">
        <v>7.781862013461182</v>
      </c>
      <c r="F359" t="n">
        <v>122.9914093750498</v>
      </c>
      <c r="G359" t="n">
        <v>7269.929460994113</v>
      </c>
      <c r="H359" t="n">
        <v>236754.238940088</v>
      </c>
      <c r="I359" t="n">
        <v>192452.6125909059</v>
      </c>
      <c r="J359" t="n">
        <v>956.2581067921984</v>
      </c>
      <c r="K359" t="n">
        <v>479.2681885094708</v>
      </c>
      <c r="L359" t="n">
        <v>-236.5546303839536</v>
      </c>
      <c r="M359" t="n">
        <v>-4.302114220422482e-16</v>
      </c>
      <c r="N359" t="n">
        <v>76.21126776456899</v>
      </c>
      <c r="O359" t="n">
        <v>4580.306696506294</v>
      </c>
      <c r="P359" t="n">
        <v>-6.461844948013606e-17</v>
      </c>
      <c r="Q359" t="n">
        <v>1.34546806867066</v>
      </c>
      <c r="R359" t="n">
        <v>1373.368300996543</v>
      </c>
      <c r="S359" t="n">
        <v>33.2319107562105</v>
      </c>
      <c r="T359" t="n">
        <v>581.4679264539128</v>
      </c>
      <c r="U359" t="n">
        <v>45811.77431472408</v>
      </c>
      <c r="V359" t="n">
        <v>246</v>
      </c>
      <c r="W359" t="n">
        <v>735</v>
      </c>
      <c r="X359" t="n">
        <v>152</v>
      </c>
      <c r="Y359" t="n">
        <v>0</v>
      </c>
      <c r="Z359" t="n">
        <v>0.2330779163188516</v>
      </c>
      <c r="AA359" t="n">
        <v>2.69153276866371</v>
      </c>
      <c r="AB359" t="n">
        <v>588.3194949976028</v>
      </c>
      <c r="AC359" t="n">
        <v>4073.073072846906</v>
      </c>
      <c r="AD359" t="n">
        <v>5251.063057702687</v>
      </c>
      <c r="AE359" t="n">
        <v>1.140229498298795</v>
      </c>
      <c r="AF359" t="n">
        <v>18.4407100055754</v>
      </c>
      <c r="AG359" t="n">
        <v>719.1738640133627</v>
      </c>
      <c r="AH359" t="n">
        <v>38940.61435182666</v>
      </c>
      <c r="AI359" t="n">
        <v>26197.00221239585</v>
      </c>
      <c r="AJ359" t="n">
        <v>0</v>
      </c>
      <c r="AK359" t="n">
        <v>257.2061689518684</v>
      </c>
      <c r="AL359" t="n">
        <v>195.2848606372771</v>
      </c>
      <c r="AM359" t="n">
        <v>0</v>
      </c>
      <c r="AN359" t="n">
        <v>74.86579969589832</v>
      </c>
      <c r="AO359" t="n">
        <v>3206.93839550975</v>
      </c>
      <c r="AP359" t="n">
        <v>966956.7269887818</v>
      </c>
      <c r="AQ359" t="n">
        <v>0.2161956393188392</v>
      </c>
      <c r="AR359" t="n">
        <v>0.2199507265258069</v>
      </c>
      <c r="AS359" t="n">
        <v>0.1200209333006499</v>
      </c>
      <c r="AT359" t="n">
        <v>0.2448532717416739</v>
      </c>
      <c r="AU359" t="n">
        <v>0.1989794291130302</v>
      </c>
      <c r="AV359" t="n">
        <v>5.214735273843312</v>
      </c>
      <c r="AW359" t="n">
        <v>118.0734785274552</v>
      </c>
      <c r="AX359" t="n">
        <v>9915.181476480337</v>
      </c>
      <c r="AY359" t="n">
        <v>153103.7256260147</v>
      </c>
      <c r="AZ359" t="n">
        <v>193571.0846771848</v>
      </c>
      <c r="BA359" t="n">
        <v>18172.70045804859</v>
      </c>
      <c r="BB359" t="n">
        <v>6221.07201447128</v>
      </c>
      <c r="BC359" t="n">
        <v>24393.77247251988</v>
      </c>
      <c r="BD359" t="n">
        <v>-4.302114220422482e-16</v>
      </c>
      <c r="BE359" t="n">
        <v>-6.461844948013606e-17</v>
      </c>
      <c r="BF359" t="n">
        <v>76.21126776456899</v>
      </c>
      <c r="BG359" t="n">
        <v>1.34546806867066</v>
      </c>
      <c r="BH359" t="n">
        <v>4580.306696506294</v>
      </c>
      <c r="BI359" t="n">
        <v>1373.368300996543</v>
      </c>
      <c r="BJ359" t="n">
        <v>-704.5921042583923</v>
      </c>
      <c r="BK359" t="n">
        <v>25.41267553370954</v>
      </c>
      <c r="BL359" t="n">
        <v>132011.2130473456</v>
      </c>
      <c r="BM359" t="n">
        <v>2532.102574220144</v>
      </c>
      <c r="BN359" t="n">
        <v>73451.51837160376</v>
      </c>
      <c r="BO359" t="n">
        <v>22072.25805341885</v>
      </c>
      <c r="BP359" t="n">
        <v>8.326672684688674e-17</v>
      </c>
      <c r="BQ359" t="n">
        <v>2.686664937775485</v>
      </c>
      <c r="BR359" t="n">
        <v>781.61141892767</v>
      </c>
      <c r="BS359" t="n">
        <v>-173.4673851221776</v>
      </c>
      <c r="BT359" t="n">
        <v>4607.934530200045</v>
      </c>
      <c r="BU359" t="n">
        <v>12413.18249049978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204</v>
      </c>
      <c r="C360" t="n">
        <v>75</v>
      </c>
      <c r="D360" t="n">
        <v>821.0218617320376</v>
      </c>
      <c r="E360" t="n">
        <v>7.78186590417828</v>
      </c>
      <c r="F360" t="n">
        <v>122.9914093750498</v>
      </c>
      <c r="G360" t="n">
        <v>7269.929460994113</v>
      </c>
      <c r="H360" t="n">
        <v>236754.238940088</v>
      </c>
      <c r="I360" t="n">
        <v>192452.6125909059</v>
      </c>
      <c r="J360" t="n">
        <v>956.2581067921984</v>
      </c>
      <c r="K360" t="n">
        <v>479.2681885094708</v>
      </c>
      <c r="L360" t="n">
        <v>-236.5546303839536</v>
      </c>
      <c r="M360" t="n">
        <v>-4.302114220422482e-16</v>
      </c>
      <c r="N360" t="n">
        <v>76.21126776456899</v>
      </c>
      <c r="O360" t="n">
        <v>4580.306696506294</v>
      </c>
      <c r="P360" t="n">
        <v>-6.461844948013606e-17</v>
      </c>
      <c r="Q360" t="n">
        <v>1.34546806867066</v>
      </c>
      <c r="R360" t="n">
        <v>1373.368300996543</v>
      </c>
      <c r="S360" t="n">
        <v>33.2319107562105</v>
      </c>
      <c r="T360" t="n">
        <v>581.4679264539128</v>
      </c>
      <c r="U360" t="n">
        <v>45811.77431472408</v>
      </c>
      <c r="V360" t="n">
        <v>246</v>
      </c>
      <c r="W360" t="n">
        <v>735</v>
      </c>
      <c r="X360" t="n">
        <v>152</v>
      </c>
      <c r="Y360" t="n">
        <v>0</v>
      </c>
      <c r="Z360" t="n">
        <v>0.2330779296711206</v>
      </c>
      <c r="AA360" t="n">
        <v>2.69153276866371</v>
      </c>
      <c r="AB360" t="n">
        <v>588.3194949976028</v>
      </c>
      <c r="AC360" t="n">
        <v>4073.073072846906</v>
      </c>
      <c r="AD360" t="n">
        <v>5251.063057702687</v>
      </c>
      <c r="AE360" t="n">
        <v>1.140229511651064</v>
      </c>
      <c r="AF360" t="n">
        <v>18.4407100055754</v>
      </c>
      <c r="AG360" t="n">
        <v>719.1738640133627</v>
      </c>
      <c r="AH360" t="n">
        <v>38940.61435182666</v>
      </c>
      <c r="AI360" t="n">
        <v>26197.00221239585</v>
      </c>
      <c r="AJ360" t="n">
        <v>0</v>
      </c>
      <c r="AK360" t="n">
        <v>282.7130869073102</v>
      </c>
      <c r="AL360" t="n">
        <v>199.8198670509282</v>
      </c>
      <c r="AM360" t="n">
        <v>0</v>
      </c>
      <c r="AN360" t="n">
        <v>74.86579969589832</v>
      </c>
      <c r="AO360" t="n">
        <v>3206.93839550975</v>
      </c>
      <c r="AP360" t="n">
        <v>966750.3743107229</v>
      </c>
      <c r="AQ360" t="n">
        <v>0.21608898759752</v>
      </c>
      <c r="AR360" t="n">
        <v>0.2199419214610107</v>
      </c>
      <c r="AS360" t="n">
        <v>0.120037985527058</v>
      </c>
      <c r="AT360" t="n">
        <v>0.244909204181207</v>
      </c>
      <c r="AU360" t="n">
        <v>0.1990219012332043</v>
      </c>
      <c r="AV360" t="n">
        <v>5.214814750715418</v>
      </c>
      <c r="AW360" t="n">
        <v>118.0708938471972</v>
      </c>
      <c r="AX360" t="n">
        <v>9914.821348035348</v>
      </c>
      <c r="AY360" t="n">
        <v>153097.8486792021</v>
      </c>
      <c r="AZ360" t="n">
        <v>193563.6479420534</v>
      </c>
      <c r="BA360" t="n">
        <v>18172.70045804859</v>
      </c>
      <c r="BB360" t="n">
        <v>6221.07201447128</v>
      </c>
      <c r="BC360" t="n">
        <v>24393.77247251988</v>
      </c>
      <c r="BD360" t="n">
        <v>-4.302114220422482e-16</v>
      </c>
      <c r="BE360" t="n">
        <v>-6.461844948013606e-17</v>
      </c>
      <c r="BF360" t="n">
        <v>76.21126776456899</v>
      </c>
      <c r="BG360" t="n">
        <v>1.34546806867066</v>
      </c>
      <c r="BH360" t="n">
        <v>4580.306696506294</v>
      </c>
      <c r="BI360" t="n">
        <v>1373.368300996543</v>
      </c>
      <c r="BJ360" t="n">
        <v>-704.5921042583923</v>
      </c>
      <c r="BK360" t="n">
        <v>25.41267553370954</v>
      </c>
      <c r="BL360" t="n">
        <v>132011.2130473456</v>
      </c>
      <c r="BM360" t="n">
        <v>2532.102574220144</v>
      </c>
      <c r="BN360" t="n">
        <v>73451.51837160376</v>
      </c>
      <c r="BO360" t="n">
        <v>22072.25805341885</v>
      </c>
      <c r="BP360" t="n">
        <v>8.326672684688674e-17</v>
      </c>
      <c r="BQ360" t="n">
        <v>2.686664937775485</v>
      </c>
      <c r="BR360" t="n">
        <v>781.61141892767</v>
      </c>
      <c r="BS360" t="n">
        <v>-173.4673851221776</v>
      </c>
      <c r="BT360" t="n">
        <v>4607.934530200045</v>
      </c>
      <c r="BU360" t="n">
        <v>12413.18249049978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204</v>
      </c>
      <c r="C361" t="n">
        <v>75</v>
      </c>
      <c r="D361" t="n">
        <v>821.0219124078599</v>
      </c>
      <c r="E361" t="n">
        <v>7.781868128422667</v>
      </c>
      <c r="F361" t="n">
        <v>122.9914093750498</v>
      </c>
      <c r="G361" t="n">
        <v>7269.929460994113</v>
      </c>
      <c r="H361" t="n">
        <v>236754.1945119229</v>
      </c>
      <c r="I361" t="n">
        <v>192452.6125909059</v>
      </c>
      <c r="J361" t="n">
        <v>956.3025353980415</v>
      </c>
      <c r="K361" t="n">
        <v>479.2681885094708</v>
      </c>
      <c r="L361" t="n">
        <v>-236.5546303839536</v>
      </c>
      <c r="M361" t="n">
        <v>-4.302114220422482e-16</v>
      </c>
      <c r="N361" t="n">
        <v>76.21126776456899</v>
      </c>
      <c r="O361" t="n">
        <v>4580.306696506294</v>
      </c>
      <c r="P361" t="n">
        <v>-6.461844948013606e-17</v>
      </c>
      <c r="Q361" t="n">
        <v>1.34546806867066</v>
      </c>
      <c r="R361" t="n">
        <v>1337.092648134289</v>
      </c>
      <c r="S361" t="n">
        <v>33.2319107562105</v>
      </c>
      <c r="T361" t="n">
        <v>581.4679264539128</v>
      </c>
      <c r="U361" t="n">
        <v>45848.04996758633</v>
      </c>
      <c r="V361" t="n">
        <v>246</v>
      </c>
      <c r="W361" t="n">
        <v>735.6666666666666</v>
      </c>
      <c r="X361" t="n">
        <v>152</v>
      </c>
      <c r="Y361" t="n">
        <v>0</v>
      </c>
      <c r="Z361" t="n">
        <v>0.2330779372460559</v>
      </c>
      <c r="AA361" t="n">
        <v>2.69153276866371</v>
      </c>
      <c r="AB361" t="n">
        <v>588.3194949976028</v>
      </c>
      <c r="AC361" t="n">
        <v>4073.435829375528</v>
      </c>
      <c r="AD361" t="n">
        <v>5251.063057702687</v>
      </c>
      <c r="AE361" t="n">
        <v>1.140229519225999</v>
      </c>
      <c r="AF361" t="n">
        <v>18.4407100055754</v>
      </c>
      <c r="AG361" t="n">
        <v>719.1738640133627</v>
      </c>
      <c r="AH361" t="n">
        <v>38940.75410726186</v>
      </c>
      <c r="AI361" t="n">
        <v>26197.00221239585</v>
      </c>
      <c r="AJ361" t="n">
        <v>0</v>
      </c>
      <c r="AK361" t="n">
        <v>271.3371056140547</v>
      </c>
      <c r="AL361" t="n">
        <v>158.1960105941787</v>
      </c>
      <c r="AM361" t="n">
        <v>0</v>
      </c>
      <c r="AN361" t="n">
        <v>74.86579969589832</v>
      </c>
      <c r="AO361" t="n">
        <v>3243.214048372004</v>
      </c>
      <c r="AP361" t="n">
        <v>966501.0253287568</v>
      </c>
      <c r="AQ361" t="n">
        <v>0.215947073103275</v>
      </c>
      <c r="AR361" t="n">
        <v>0.2199619170998195</v>
      </c>
      <c r="AS361" t="n">
        <v>0.1200572831594964</v>
      </c>
      <c r="AT361" t="n">
        <v>0.2449601528974641</v>
      </c>
      <c r="AU361" t="n">
        <v>0.1990735737399449</v>
      </c>
      <c r="AV361" t="n">
        <v>5.21488940507788</v>
      </c>
      <c r="AW361" t="n">
        <v>118.0654428796416</v>
      </c>
      <c r="AX361" t="n">
        <v>9914.303937769353</v>
      </c>
      <c r="AY361" t="n">
        <v>153090.2616874091</v>
      </c>
      <c r="AZ361" t="n">
        <v>193552.8055291991</v>
      </c>
      <c r="BA361" t="n">
        <v>17592.92447342109</v>
      </c>
      <c r="BB361" t="n">
        <v>6221.07201447128</v>
      </c>
      <c r="BC361" t="n">
        <v>23813.99648789237</v>
      </c>
      <c r="BD361" t="n">
        <v>-4.302114220422482e-16</v>
      </c>
      <c r="BE361" t="n">
        <v>-6.461844948013606e-17</v>
      </c>
      <c r="BF361" t="n">
        <v>76.21126776456899</v>
      </c>
      <c r="BG361" t="n">
        <v>1.34546806867066</v>
      </c>
      <c r="BH361" t="n">
        <v>4580.306696506294</v>
      </c>
      <c r="BI361" t="n">
        <v>1337.092648134289</v>
      </c>
      <c r="BJ361" t="n">
        <v>-704.5921042583923</v>
      </c>
      <c r="BK361" t="n">
        <v>25.41267553370954</v>
      </c>
      <c r="BL361" t="n">
        <v>132011.2130473456</v>
      </c>
      <c r="BM361" t="n">
        <v>2532.102574220144</v>
      </c>
      <c r="BN361" t="n">
        <v>73451.51837160376</v>
      </c>
      <c r="BO361" t="n">
        <v>21492.52649739719</v>
      </c>
      <c r="BP361" t="n">
        <v>8.326672684688674e-17</v>
      </c>
      <c r="BQ361" t="n">
        <v>2.686664937775485</v>
      </c>
      <c r="BR361" t="n">
        <v>781.61141892767</v>
      </c>
      <c r="BS361" t="n">
        <v>-173.4673851221776</v>
      </c>
      <c r="BT361" t="n">
        <v>4607.934530200045</v>
      </c>
      <c r="BU361" t="n">
        <v>12413.18249049978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204</v>
      </c>
      <c r="C362" t="n">
        <v>75</v>
      </c>
      <c r="D362" t="n">
        <v>821.0219347430657</v>
      </c>
      <c r="E362" t="n">
        <v>7.781868758288046</v>
      </c>
      <c r="F362" t="n">
        <v>123.2122216152207</v>
      </c>
      <c r="G362" t="n">
        <v>7269.929460994113</v>
      </c>
      <c r="H362" t="n">
        <v>236754.1817028886</v>
      </c>
      <c r="I362" t="n">
        <v>192071.4164316787</v>
      </c>
      <c r="J362" t="n">
        <v>956.324749700963</v>
      </c>
      <c r="K362" t="n">
        <v>479.2681885094708</v>
      </c>
      <c r="L362" t="n">
        <v>-236.5546303839536</v>
      </c>
      <c r="M362" t="n">
        <v>-4.302114220422482e-16</v>
      </c>
      <c r="N362" t="n">
        <v>76.21126776456899</v>
      </c>
      <c r="O362" t="n">
        <v>4580.306696506294</v>
      </c>
      <c r="P362" t="n">
        <v>-6.461844948013606e-17</v>
      </c>
      <c r="Q362" t="n">
        <v>1.34546806867066</v>
      </c>
      <c r="R362" t="n">
        <v>1318.954821703162</v>
      </c>
      <c r="S362" t="n">
        <v>33.2319107562105</v>
      </c>
      <c r="T362" t="n">
        <v>581.6883962596294</v>
      </c>
      <c r="U362" t="n">
        <v>45866.18779401746</v>
      </c>
      <c r="V362" t="n">
        <v>246</v>
      </c>
      <c r="W362" t="n">
        <v>736</v>
      </c>
      <c r="X362" t="n">
        <v>152.6666666666667</v>
      </c>
      <c r="Y362" t="n">
        <v>0</v>
      </c>
      <c r="Z362" t="n">
        <v>0.2330779393855505</v>
      </c>
      <c r="AA362" t="n">
        <v>2.691875203118059</v>
      </c>
      <c r="AB362" t="n">
        <v>588.3194949976028</v>
      </c>
      <c r="AC362" t="n">
        <v>4073.617399884105</v>
      </c>
      <c r="AD362" t="n">
        <v>5251.063764787032</v>
      </c>
      <c r="AE362" t="n">
        <v>1.140229521365494</v>
      </c>
      <c r="AF362" t="n">
        <v>18.44084193173559</v>
      </c>
      <c r="AG362" t="n">
        <v>719.1738640133627</v>
      </c>
      <c r="AH362" t="n">
        <v>38940.82417722371</v>
      </c>
      <c r="AI362" t="n">
        <v>26197.00248480689</v>
      </c>
      <c r="AJ362" t="n">
        <v>0</v>
      </c>
      <c r="AK362" t="n">
        <v>281.0026172508854</v>
      </c>
      <c r="AL362" t="n">
        <v>139.122050118085</v>
      </c>
      <c r="AM362" t="n">
        <v>0</v>
      </c>
      <c r="AN362" t="n">
        <v>74.86579969589832</v>
      </c>
      <c r="AO362" t="n">
        <v>3261.351874803131</v>
      </c>
      <c r="AP362" t="n">
        <v>966686.414288742</v>
      </c>
      <c r="AQ362" t="n">
        <v>0.2158990394307815</v>
      </c>
      <c r="AR362" t="n">
        <v>0.2199671027044091</v>
      </c>
      <c r="AS362" t="n">
        <v>0.1201866652372573</v>
      </c>
      <c r="AT362" t="n">
        <v>0.2449155355859922</v>
      </c>
      <c r="AU362" t="n">
        <v>0.1990316570415599</v>
      </c>
      <c r="AV362" t="n">
        <v>5.21458926664564</v>
      </c>
      <c r="AW362" t="n">
        <v>118.055111914311</v>
      </c>
      <c r="AX362" t="n">
        <v>9912.569417345214</v>
      </c>
      <c r="AY362" t="n">
        <v>153078.6075232479</v>
      </c>
      <c r="AZ362" t="n">
        <v>193542.4426384181</v>
      </c>
      <c r="BA362" t="n">
        <v>17303.03648110734</v>
      </c>
      <c r="BB362" t="n">
        <v>6221.07201447128</v>
      </c>
      <c r="BC362" t="n">
        <v>23524.10849557862</v>
      </c>
      <c r="BD362" t="n">
        <v>-4.302114220422482e-16</v>
      </c>
      <c r="BE362" t="n">
        <v>-6.461844948013606e-17</v>
      </c>
      <c r="BF362" t="n">
        <v>76.21126776456899</v>
      </c>
      <c r="BG362" t="n">
        <v>1.34546806867066</v>
      </c>
      <c r="BH362" t="n">
        <v>4580.306696506294</v>
      </c>
      <c r="BI362" t="n">
        <v>1318.954821703162</v>
      </c>
      <c r="BJ362" t="n">
        <v>-704.5921042583923</v>
      </c>
      <c r="BK362" t="n">
        <v>25.41267553370954</v>
      </c>
      <c r="BL362" t="n">
        <v>132011.2130473456</v>
      </c>
      <c r="BM362" t="n">
        <v>2532.102574220144</v>
      </c>
      <c r="BN362" t="n">
        <v>73451.51837160376</v>
      </c>
      <c r="BO362" t="n">
        <v>21202.66071938636</v>
      </c>
      <c r="BP362" t="n">
        <v>8.326672684688674e-17</v>
      </c>
      <c r="BQ362" t="n">
        <v>2.686664937775485</v>
      </c>
      <c r="BR362" t="n">
        <v>781.61141892767</v>
      </c>
      <c r="BS362" t="n">
        <v>-173.4673851221776</v>
      </c>
      <c r="BT362" t="n">
        <v>4607.934530200045</v>
      </c>
      <c r="BU362" t="n">
        <v>12413.18249049978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204</v>
      </c>
      <c r="C363" t="n">
        <v>75</v>
      </c>
      <c r="D363" t="n">
        <v>821.0219347430657</v>
      </c>
      <c r="E363" t="n">
        <v>7.781868758288046</v>
      </c>
      <c r="F363" t="n">
        <v>122.8039535108318</v>
      </c>
      <c r="G363" t="n">
        <v>7269.929460994113</v>
      </c>
      <c r="H363" t="n">
        <v>236754.1817028886</v>
      </c>
      <c r="I363" t="n">
        <v>192777.7155982759</v>
      </c>
      <c r="J363" t="n">
        <v>956.324749700963</v>
      </c>
      <c r="K363" t="n">
        <v>479.2681885094708</v>
      </c>
      <c r="L363" t="n">
        <v>-236.5546303839536</v>
      </c>
      <c r="M363" t="n">
        <v>-4.302114220422482e-16</v>
      </c>
      <c r="N363" t="n">
        <v>76.21126776456899</v>
      </c>
      <c r="O363" t="n">
        <v>4580.306696506294</v>
      </c>
      <c r="P363" t="n">
        <v>-6.461844948013606e-17</v>
      </c>
      <c r="Q363" t="n">
        <v>1.34546806867066</v>
      </c>
      <c r="R363" t="n">
        <v>1318.954821703162</v>
      </c>
      <c r="S363" t="n">
        <v>33.2319107562105</v>
      </c>
      <c r="T363" t="n">
        <v>582.317529818435</v>
      </c>
      <c r="U363" t="n">
        <v>45866.18779401746</v>
      </c>
      <c r="V363" t="n">
        <v>246</v>
      </c>
      <c r="W363" t="n">
        <v>736</v>
      </c>
      <c r="X363" t="n">
        <v>153.6666666666667</v>
      </c>
      <c r="Y363" t="n">
        <v>0</v>
      </c>
      <c r="Z363" t="n">
        <v>0.2330779393855505</v>
      </c>
      <c r="AA363" t="n">
        <v>2.692270851818315</v>
      </c>
      <c r="AB363" t="n">
        <v>588.3194949976028</v>
      </c>
      <c r="AC363" t="n">
        <v>4073.617399884105</v>
      </c>
      <c r="AD363" t="n">
        <v>5251.064686964889</v>
      </c>
      <c r="AE363" t="n">
        <v>1.140229521365494</v>
      </c>
      <c r="AF363" t="n">
        <v>18.44099435919474</v>
      </c>
      <c r="AG363" t="n">
        <v>719.1738640133627</v>
      </c>
      <c r="AH363" t="n">
        <v>38940.82417722371</v>
      </c>
      <c r="AI363" t="n">
        <v>26197.00284008476</v>
      </c>
      <c r="AJ363" t="n">
        <v>0</v>
      </c>
      <c r="AK363" t="n">
        <v>314.6875732063804</v>
      </c>
      <c r="AL363" t="n">
        <v>151.5040334189254</v>
      </c>
      <c r="AM363" t="n">
        <v>0</v>
      </c>
      <c r="AN363" t="n">
        <v>74.86579969589832</v>
      </c>
      <c r="AO363" t="n">
        <v>3261.351874803131</v>
      </c>
      <c r="AP363" t="n">
        <v>966589.1797718465</v>
      </c>
      <c r="AQ363" t="n">
        <v>0.2158826948368048</v>
      </c>
      <c r="AR363" t="n">
        <v>0.220533207220681</v>
      </c>
      <c r="AS363" t="n">
        <v>0.1201898745686751</v>
      </c>
      <c r="AT363" t="n">
        <v>0.2449389776219932</v>
      </c>
      <c r="AU363" t="n">
        <v>0.198455245751846</v>
      </c>
      <c r="AV363" t="n">
        <v>5.21462402769727</v>
      </c>
      <c r="AW363" t="n">
        <v>118.0563249811698</v>
      </c>
      <c r="AX363" t="n">
        <v>9912.567107850298</v>
      </c>
      <c r="AY363" t="n">
        <v>153077.8014216419</v>
      </c>
      <c r="AZ363" t="n">
        <v>193541.7130196522</v>
      </c>
      <c r="BA363" t="n">
        <v>17303.03648110734</v>
      </c>
      <c r="BB363" t="n">
        <v>6221.07201447128</v>
      </c>
      <c r="BC363" t="n">
        <v>23524.10849557862</v>
      </c>
      <c r="BD363" t="n">
        <v>-4.302114220422482e-16</v>
      </c>
      <c r="BE363" t="n">
        <v>-6.461844948013606e-17</v>
      </c>
      <c r="BF363" t="n">
        <v>76.21126776456899</v>
      </c>
      <c r="BG363" t="n">
        <v>1.34546806867066</v>
      </c>
      <c r="BH363" t="n">
        <v>4580.306696506294</v>
      </c>
      <c r="BI363" t="n">
        <v>1318.954821703162</v>
      </c>
      <c r="BJ363" t="n">
        <v>-704.5921042583923</v>
      </c>
      <c r="BK363" t="n">
        <v>25.41267553370954</v>
      </c>
      <c r="BL363" t="n">
        <v>132011.2130473456</v>
      </c>
      <c r="BM363" t="n">
        <v>2532.102574220144</v>
      </c>
      <c r="BN363" t="n">
        <v>73451.51837160376</v>
      </c>
      <c r="BO363" t="n">
        <v>21202.66071938636</v>
      </c>
      <c r="BP363" t="n">
        <v>8.326672684688674e-17</v>
      </c>
      <c r="BQ363" t="n">
        <v>2.686664937775485</v>
      </c>
      <c r="BR363" t="n">
        <v>781.61141892767</v>
      </c>
      <c r="BS363" t="n">
        <v>-173.4673851221776</v>
      </c>
      <c r="BT363" t="n">
        <v>4607.934530200045</v>
      </c>
      <c r="BU363" t="n">
        <v>12413.18249049978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204</v>
      </c>
      <c r="C364" t="n">
        <v>75</v>
      </c>
      <c r="D364" t="n">
        <v>821.0219347430657</v>
      </c>
      <c r="E364" t="n">
        <v>7.781868758288046</v>
      </c>
      <c r="F364" t="n">
        <v>122.5446163985946</v>
      </c>
      <c r="G364" t="n">
        <v>7269.929460994113</v>
      </c>
      <c r="H364" t="n">
        <v>236754.1817028886</v>
      </c>
      <c r="I364" t="n">
        <v>193226.1642213814</v>
      </c>
      <c r="J364" t="n">
        <v>956.324749700963</v>
      </c>
      <c r="K364" t="n">
        <v>479.2681885094708</v>
      </c>
      <c r="L364" t="n">
        <v>-236.5546303839536</v>
      </c>
      <c r="M364" t="n">
        <v>-4.302114220422482e-16</v>
      </c>
      <c r="N364" t="n">
        <v>76.21126776456899</v>
      </c>
      <c r="O364" t="n">
        <v>4580.306696506294</v>
      </c>
      <c r="P364" t="n">
        <v>-6.461844948013606e-17</v>
      </c>
      <c r="Q364" t="n">
        <v>8.601533477472236</v>
      </c>
      <c r="R364" t="n">
        <v>1318.954821703162</v>
      </c>
      <c r="S364" t="n">
        <v>33.2319107562105</v>
      </c>
      <c r="T364" t="n">
        <v>589.8330445552102</v>
      </c>
      <c r="U364" t="n">
        <v>45866.18779401746</v>
      </c>
      <c r="V364" t="n">
        <v>246</v>
      </c>
      <c r="W364" t="n">
        <v>736.6666666666666</v>
      </c>
      <c r="X364" t="n">
        <v>154</v>
      </c>
      <c r="Y364" t="n">
        <v>0</v>
      </c>
      <c r="Z364" t="n">
        <v>0.2330779393855505</v>
      </c>
      <c r="AA364" t="n">
        <v>2.692383067554855</v>
      </c>
      <c r="AB364" t="n">
        <v>588.3194949976028</v>
      </c>
      <c r="AC364" t="n">
        <v>4073.618935037684</v>
      </c>
      <c r="AD364" t="n">
        <v>5251.064971282731</v>
      </c>
      <c r="AE364" t="n">
        <v>1.140229521365494</v>
      </c>
      <c r="AF364" t="n">
        <v>18.44103759138428</v>
      </c>
      <c r="AG364" t="n">
        <v>719.1738640133627</v>
      </c>
      <c r="AH364" t="n">
        <v>38940.82476865636</v>
      </c>
      <c r="AI364" t="n">
        <v>26197.00294962094</v>
      </c>
      <c r="AJ364" t="n">
        <v>0</v>
      </c>
      <c r="AK364" t="n">
        <v>314.013111708875</v>
      </c>
      <c r="AL364" t="n">
        <v>124.4396614011807</v>
      </c>
      <c r="AM364" t="n">
        <v>0</v>
      </c>
      <c r="AN364" t="n">
        <v>67.60973428709674</v>
      </c>
      <c r="AO364" t="n">
        <v>3261.351874803131</v>
      </c>
      <c r="AP364" t="n">
        <v>966494.6641674465</v>
      </c>
      <c r="AQ364" t="n">
        <v>0.215898481296113</v>
      </c>
      <c r="AR364" t="n">
        <v>0.2191018546984711</v>
      </c>
      <c r="AS364" t="n">
        <v>0.1201632325272318</v>
      </c>
      <c r="AT364" t="n">
        <v>0.2449617059260563</v>
      </c>
      <c r="AU364" t="n">
        <v>0.1998747255521279</v>
      </c>
      <c r="AV364" t="n">
        <v>5.214699340327856</v>
      </c>
      <c r="AW364" t="n">
        <v>118.0606951557422</v>
      </c>
      <c r="AX364" t="n">
        <v>9912.997418547517</v>
      </c>
      <c r="AY364" t="n">
        <v>153080.4403963152</v>
      </c>
      <c r="AZ364" t="n">
        <v>193543.4718271159</v>
      </c>
      <c r="BA364" t="n">
        <v>29843.59283952722</v>
      </c>
      <c r="BB364" t="n">
        <v>6221.07201447128</v>
      </c>
      <c r="BC364" t="n">
        <v>36064.6648539985</v>
      </c>
      <c r="BD364" t="n">
        <v>-4.302114220422482e-16</v>
      </c>
      <c r="BE364" t="n">
        <v>-6.461844948013606e-17</v>
      </c>
      <c r="BF364" t="n">
        <v>76.21126776456899</v>
      </c>
      <c r="BG364" t="n">
        <v>8.601533477472236</v>
      </c>
      <c r="BH364" t="n">
        <v>4580.306696506294</v>
      </c>
      <c r="BI364" t="n">
        <v>1318.954821703162</v>
      </c>
      <c r="BJ364" t="n">
        <v>-704.5921042583923</v>
      </c>
      <c r="BK364" t="n">
        <v>25.41267553370954</v>
      </c>
      <c r="BL364" t="n">
        <v>132011.2130473456</v>
      </c>
      <c r="BM364" t="n">
        <v>15072.65893264002</v>
      </c>
      <c r="BN364" t="n">
        <v>73451.51837160376</v>
      </c>
      <c r="BO364" t="n">
        <v>21202.66071938636</v>
      </c>
      <c r="BP364" t="n">
        <v>8.326672684688674e-17</v>
      </c>
      <c r="BQ364" t="n">
        <v>2.686664937775485</v>
      </c>
      <c r="BR364" t="n">
        <v>781.61141892767</v>
      </c>
      <c r="BS364" t="n">
        <v>-173.4673851221776</v>
      </c>
      <c r="BT364" t="n">
        <v>4607.934530200045</v>
      </c>
      <c r="BU364" t="n">
        <v>12413.18249049978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204</v>
      </c>
      <c r="C365" t="n">
        <v>75</v>
      </c>
      <c r="D365" t="n">
        <v>821.0220466005991</v>
      </c>
      <c r="E365" t="n">
        <v>7.794029705887721</v>
      </c>
      <c r="F365" t="n">
        <v>122.366624915924</v>
      </c>
      <c r="G365" t="n">
        <v>7269.929460994113</v>
      </c>
      <c r="H365" t="n">
        <v>236754.1817028886</v>
      </c>
      <c r="I365" t="n">
        <v>193226.1642213814</v>
      </c>
      <c r="J365" t="n">
        <v>956.324749700963</v>
      </c>
      <c r="K365" t="n">
        <v>479.2681885094708</v>
      </c>
      <c r="L365" t="n">
        <v>-236.5546303839536</v>
      </c>
      <c r="M365" t="n">
        <v>-4.302114220422482e-16</v>
      </c>
      <c r="N365" t="n">
        <v>76.21126776456899</v>
      </c>
      <c r="O365" t="n">
        <v>4580.306696506294</v>
      </c>
      <c r="P365" t="n">
        <v>-6.461844948013606e-17</v>
      </c>
      <c r="Q365" t="n">
        <v>12.22956618187303</v>
      </c>
      <c r="R365" t="n">
        <v>1318.954821703162</v>
      </c>
      <c r="S365" t="n">
        <v>33.24350636648529</v>
      </c>
      <c r="T365" t="n">
        <v>596.0147346299635</v>
      </c>
      <c r="U365" t="n">
        <v>45866.18779401746</v>
      </c>
      <c r="V365" t="n">
        <v>246</v>
      </c>
      <c r="W365" t="n">
        <v>737</v>
      </c>
      <c r="X365" t="n">
        <v>155.3333333333333</v>
      </c>
      <c r="Y365" t="n">
        <v>0</v>
      </c>
      <c r="Z365" t="n">
        <v>0.2336383822322048</v>
      </c>
      <c r="AA365" t="n">
        <v>2.694361712008053</v>
      </c>
      <c r="AB365" t="n">
        <v>588.3194949976028</v>
      </c>
      <c r="AC365" t="n">
        <v>4073.619702614474</v>
      </c>
      <c r="AD365" t="n">
        <v>5251.064971282731</v>
      </c>
      <c r="AE365" t="n">
        <v>1.140445447589036</v>
      </c>
      <c r="AF365" t="n">
        <v>18.44179988312766</v>
      </c>
      <c r="AG365" t="n">
        <v>719.1738640133627</v>
      </c>
      <c r="AH365" t="n">
        <v>38940.82506437268</v>
      </c>
      <c r="AI365" t="n">
        <v>26197.00294962094</v>
      </c>
      <c r="AJ365" t="n">
        <v>0</v>
      </c>
      <c r="AK365" t="n">
        <v>298.4967447219788</v>
      </c>
      <c r="AL365" t="n">
        <v>109.6548553642343</v>
      </c>
      <c r="AM365" t="n">
        <v>0</v>
      </c>
      <c r="AN365" t="n">
        <v>63.98170158269594</v>
      </c>
      <c r="AO365" t="n">
        <v>3261.351874803131</v>
      </c>
      <c r="AP365" t="n">
        <v>966644.2402828945</v>
      </c>
      <c r="AQ365" t="n">
        <v>0.2158797107677176</v>
      </c>
      <c r="AR365" t="n">
        <v>0.2191004070726191</v>
      </c>
      <c r="AS365" t="n">
        <v>0.1202574507114176</v>
      </c>
      <c r="AT365" t="n">
        <v>0.244925628295055</v>
      </c>
      <c r="AU365" t="n">
        <v>0.1998368031531906</v>
      </c>
      <c r="AV365" t="n">
        <v>5.214477173288127</v>
      </c>
      <c r="AW365" t="n">
        <v>118.0538760906993</v>
      </c>
      <c r="AX365" t="n">
        <v>9911.774677603609</v>
      </c>
      <c r="AY365" t="n">
        <v>153072.641883168</v>
      </c>
      <c r="AZ365" t="n">
        <v>193537.2675972624</v>
      </c>
      <c r="BA365" t="n">
        <v>36113.87101873716</v>
      </c>
      <c r="BB365" t="n">
        <v>6221.07201447128</v>
      </c>
      <c r="BC365" t="n">
        <v>42334.94303320844</v>
      </c>
      <c r="BD365" t="n">
        <v>-4.302114220422482e-16</v>
      </c>
      <c r="BE365" t="n">
        <v>-6.461844948013606e-17</v>
      </c>
      <c r="BF365" t="n">
        <v>76.21126776456899</v>
      </c>
      <c r="BG365" t="n">
        <v>12.22956618187303</v>
      </c>
      <c r="BH365" t="n">
        <v>4580.306696506294</v>
      </c>
      <c r="BI365" t="n">
        <v>1318.954821703162</v>
      </c>
      <c r="BJ365" t="n">
        <v>-704.5921042583923</v>
      </c>
      <c r="BK365" t="n">
        <v>25.41267553370954</v>
      </c>
      <c r="BL365" t="n">
        <v>132011.2130473456</v>
      </c>
      <c r="BM365" t="n">
        <v>21342.93711184996</v>
      </c>
      <c r="BN365" t="n">
        <v>73451.51837160376</v>
      </c>
      <c r="BO365" t="n">
        <v>21202.66071938636</v>
      </c>
      <c r="BP365" t="n">
        <v>8.326672684688674e-17</v>
      </c>
      <c r="BQ365" t="n">
        <v>2.686664937775485</v>
      </c>
      <c r="BR365" t="n">
        <v>781.61141892767</v>
      </c>
      <c r="BS365" t="n">
        <v>-173.4673851221776</v>
      </c>
      <c r="BT365" t="n">
        <v>4607.934530200045</v>
      </c>
      <c r="BU365" t="n">
        <v>12413.18249049978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204</v>
      </c>
      <c r="C366" t="n">
        <v>75</v>
      </c>
      <c r="D366" t="n">
        <v>821.0278240106646</v>
      </c>
      <c r="E366" t="n">
        <v>7.800354722877955</v>
      </c>
      <c r="F366" t="n">
        <v>122.2777314481335</v>
      </c>
      <c r="G366" t="n">
        <v>7269.929460994113</v>
      </c>
      <c r="H366" t="n">
        <v>236754.1817028886</v>
      </c>
      <c r="I366" t="n">
        <v>193218.6380177429</v>
      </c>
      <c r="J366" t="n">
        <v>963.8487707403352</v>
      </c>
      <c r="K366" t="n">
        <v>479.2681885094708</v>
      </c>
      <c r="L366" t="n">
        <v>-236.5546303839536</v>
      </c>
      <c r="M366" t="n">
        <v>-4.302114220422482e-16</v>
      </c>
      <c r="N366" t="n">
        <v>76.21126776456899</v>
      </c>
      <c r="O366" t="n">
        <v>4591.676865769306</v>
      </c>
      <c r="P366" t="n">
        <v>-6.461844948013606e-17</v>
      </c>
      <c r="Q366" t="n">
        <v>12.22956618187303</v>
      </c>
      <c r="R366" t="n">
        <v>1156.989016985244</v>
      </c>
      <c r="S366" t="n">
        <v>33.24930417162269</v>
      </c>
      <c r="T366" t="n">
        <v>597.2915633151396</v>
      </c>
      <c r="U366" t="n">
        <v>46039.52376799839</v>
      </c>
      <c r="V366" t="n">
        <v>246.6666666666667</v>
      </c>
      <c r="W366" t="n">
        <v>737.6666666666666</v>
      </c>
      <c r="X366" t="n">
        <v>156</v>
      </c>
      <c r="Y366" t="n">
        <v>0</v>
      </c>
      <c r="Z366" t="n">
        <v>0.2339194594008479</v>
      </c>
      <c r="AA366" t="n">
        <v>2.69535127302058</v>
      </c>
      <c r="AB366" t="n">
        <v>588.5829200571669</v>
      </c>
      <c r="AC366" t="n">
        <v>4073.619702614474</v>
      </c>
      <c r="AD366" t="n">
        <v>5252.68462932991</v>
      </c>
      <c r="AE366" t="n">
        <v>1.140554266446123</v>
      </c>
      <c r="AF366" t="n">
        <v>18.44218126778529</v>
      </c>
      <c r="AG366" t="n">
        <v>719.2753508847767</v>
      </c>
      <c r="AH366" t="n">
        <v>38940.82506437268</v>
      </c>
      <c r="AI366" t="n">
        <v>26197.62693743834</v>
      </c>
      <c r="AJ366" t="n">
        <v>0</v>
      </c>
      <c r="AK366" t="n">
        <v>309.5585809905369</v>
      </c>
      <c r="AL366" t="n">
        <v>149.0314130475183</v>
      </c>
      <c r="AM366" t="n">
        <v>0</v>
      </c>
      <c r="AN366" t="n">
        <v>63.98170158269594</v>
      </c>
      <c r="AO366" t="n">
        <v>3434.687848784062</v>
      </c>
      <c r="AP366" t="n">
        <v>966778.7010684827</v>
      </c>
      <c r="AQ366" t="n">
        <v>0.2164460793465941</v>
      </c>
      <c r="AR366" t="n">
        <v>0.2186197128615734</v>
      </c>
      <c r="AS366" t="n">
        <v>0.1202354613338127</v>
      </c>
      <c r="AT366" t="n">
        <v>0.2448897368562507</v>
      </c>
      <c r="AU366" t="n">
        <v>0.1998090096017691</v>
      </c>
      <c r="AV366" t="n">
        <v>5.214887291991416</v>
      </c>
      <c r="AW366" t="n">
        <v>118.0594952761463</v>
      </c>
      <c r="AX366" t="n">
        <v>9912.369382181865</v>
      </c>
      <c r="AY366" t="n">
        <v>153080.986691136</v>
      </c>
      <c r="AZ366" t="n">
        <v>193547.5017990746</v>
      </c>
      <c r="BA366" t="n">
        <v>36113.87101873716</v>
      </c>
      <c r="BB366" t="n">
        <v>3626.144263063153</v>
      </c>
      <c r="BC366" t="n">
        <v>39740.01528180032</v>
      </c>
      <c r="BD366" t="n">
        <v>-4.302114220422482e-16</v>
      </c>
      <c r="BE366" t="n">
        <v>-6.461844948013606e-17</v>
      </c>
      <c r="BF366" t="n">
        <v>76.21126776456899</v>
      </c>
      <c r="BG366" t="n">
        <v>12.22956618187303</v>
      </c>
      <c r="BH366" t="n">
        <v>4591.676865769306</v>
      </c>
      <c r="BI366" t="n">
        <v>1156.989016985244</v>
      </c>
      <c r="BJ366" t="n">
        <v>-704.5921042583923</v>
      </c>
      <c r="BK366" t="n">
        <v>25.41267553370954</v>
      </c>
      <c r="BL366" t="n">
        <v>132011.2130473456</v>
      </c>
      <c r="BM366" t="n">
        <v>21342.93711184996</v>
      </c>
      <c r="BN366" t="n">
        <v>73633.15682558039</v>
      </c>
      <c r="BO366" t="n">
        <v>18615.25698901761</v>
      </c>
      <c r="BP366" t="n">
        <v>8.326672684688674e-17</v>
      </c>
      <c r="BQ366" t="n">
        <v>2.686664937775485</v>
      </c>
      <c r="BR366" t="n">
        <v>806.8511475562946</v>
      </c>
      <c r="BS366" t="n">
        <v>-173.4673851221776</v>
      </c>
      <c r="BT366" t="n">
        <v>4607.934530200045</v>
      </c>
      <c r="BU366" t="n">
        <v>12816.38715534206</v>
      </c>
      <c r="BV366" t="n">
        <v>26807.62282264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204</v>
      </c>
      <c r="C367" t="n">
        <v>75</v>
      </c>
      <c r="D367" t="n">
        <v>821.0280185390226</v>
      </c>
      <c r="E367" t="n">
        <v>7.802908940352164</v>
      </c>
      <c r="F367" t="n">
        <v>122.2777314481335</v>
      </c>
      <c r="G367" t="n">
        <v>7269.405421990986</v>
      </c>
      <c r="H367" t="n">
        <v>236762.5636014756</v>
      </c>
      <c r="I367" t="n">
        <v>193214.8749159237</v>
      </c>
      <c r="J367" t="n">
        <v>967.6107812600213</v>
      </c>
      <c r="K367" t="n">
        <v>479.2681885094708</v>
      </c>
      <c r="L367" t="n">
        <v>-236.5546303839536</v>
      </c>
      <c r="M367" t="n">
        <v>-4.302114220422482e-16</v>
      </c>
      <c r="N367" t="n">
        <v>76.21126776456899</v>
      </c>
      <c r="O367" t="n">
        <v>4597.361950400813</v>
      </c>
      <c r="P367" t="n">
        <v>-6.461844948013606e-17</v>
      </c>
      <c r="Q367" t="n">
        <v>12.22956618187303</v>
      </c>
      <c r="R367" t="n">
        <v>1076.006114626284</v>
      </c>
      <c r="S367" t="n">
        <v>33.32642537621507</v>
      </c>
      <c r="T367" t="n">
        <v>597.2915633151396</v>
      </c>
      <c r="U367" t="n">
        <v>46126.71621091664</v>
      </c>
      <c r="V367" t="n">
        <v>247</v>
      </c>
      <c r="W367" t="n">
        <v>738</v>
      </c>
      <c r="X367" t="n">
        <v>158</v>
      </c>
      <c r="Y367" t="n">
        <v>0</v>
      </c>
      <c r="Z367" t="n">
        <v>0.2364651646758145</v>
      </c>
      <c r="AA367" t="n">
        <v>2.69535127302058</v>
      </c>
      <c r="AB367" t="n">
        <v>588.7150495115941</v>
      </c>
      <c r="AC367" t="n">
        <v>4073.620837379543</v>
      </c>
      <c r="AD367" t="n">
        <v>5253.4944583535</v>
      </c>
      <c r="AE367" t="n">
        <v>1.141535040514676</v>
      </c>
      <c r="AF367" t="n">
        <v>18.44218126778529</v>
      </c>
      <c r="AG367" t="n">
        <v>719.3262549444413</v>
      </c>
      <c r="AH367" t="n">
        <v>38940.82550155109</v>
      </c>
      <c r="AI367" t="n">
        <v>26197.93893134706</v>
      </c>
      <c r="AJ367" t="n">
        <v>0</v>
      </c>
      <c r="AK367" t="n">
        <v>316.7861922265232</v>
      </c>
      <c r="AL367" t="n">
        <v>156.6013480511829</v>
      </c>
      <c r="AM367" t="n">
        <v>0</v>
      </c>
      <c r="AN367" t="n">
        <v>63.98170158269594</v>
      </c>
      <c r="AO367" t="n">
        <v>3521.355835774528</v>
      </c>
      <c r="AP367" t="n">
        <v>966473.7471808866</v>
      </c>
      <c r="AQ367" t="n">
        <v>0.2163628012697314</v>
      </c>
      <c r="AR367" t="n">
        <v>0.2186425296261479</v>
      </c>
      <c r="AS367" t="n">
        <v>0.1201658332449713</v>
      </c>
      <c r="AT367" t="n">
        <v>0.2449694571997453</v>
      </c>
      <c r="AU367" t="n">
        <v>0.1998593786594042</v>
      </c>
      <c r="AV367" t="n">
        <v>5.215111509784255</v>
      </c>
      <c r="AW367" t="n">
        <v>118.0603093267467</v>
      </c>
      <c r="AX367" t="n">
        <v>9912.983815400659</v>
      </c>
      <c r="AY367" t="n">
        <v>153080.557923504</v>
      </c>
      <c r="AZ367" t="n">
        <v>193544.2433021193</v>
      </c>
      <c r="BA367" t="n">
        <v>36113.87101873716</v>
      </c>
      <c r="BB367" t="n">
        <v>2328.680387359088</v>
      </c>
      <c r="BC367" t="n">
        <v>38442.55140609625</v>
      </c>
      <c r="BD367" t="n">
        <v>-4.302114220422482e-16</v>
      </c>
      <c r="BE367" t="n">
        <v>-6.461844948013606e-17</v>
      </c>
      <c r="BF367" t="n">
        <v>76.21126776456899</v>
      </c>
      <c r="BG367" t="n">
        <v>12.22956618187303</v>
      </c>
      <c r="BH367" t="n">
        <v>4597.361950400813</v>
      </c>
      <c r="BI367" t="n">
        <v>1076.006114626284</v>
      </c>
      <c r="BJ367" t="n">
        <v>-704.5921042583923</v>
      </c>
      <c r="BK367" t="n">
        <v>25.41267553370954</v>
      </c>
      <c r="BL367" t="n">
        <v>132011.2130473456</v>
      </c>
      <c r="BM367" t="n">
        <v>21342.93711184996</v>
      </c>
      <c r="BN367" t="n">
        <v>73723.97605256869</v>
      </c>
      <c r="BO367" t="n">
        <v>17321.55512383323</v>
      </c>
      <c r="BP367" t="n">
        <v>8.326672684688674e-17</v>
      </c>
      <c r="BQ367" t="n">
        <v>2.686664937775485</v>
      </c>
      <c r="BR367" t="n">
        <v>819.4710118706067</v>
      </c>
      <c r="BS367" t="n">
        <v>-173.4673851221776</v>
      </c>
      <c r="BT367" t="n">
        <v>4607.934530200045</v>
      </c>
      <c r="BU367" t="n">
        <v>13017.9894877632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204</v>
      </c>
      <c r="C368" t="n">
        <v>75</v>
      </c>
      <c r="D368" t="n">
        <v>821.070150260637</v>
      </c>
      <c r="E368" t="n">
        <v>7.806306369124229</v>
      </c>
      <c r="F368" t="n">
        <v>122.2850652888358</v>
      </c>
      <c r="G368" t="n">
        <v>7269.143402489422</v>
      </c>
      <c r="H368" t="n">
        <v>236766.7545507691</v>
      </c>
      <c r="I368" t="n">
        <v>193214.8749159237</v>
      </c>
      <c r="J368" t="n">
        <v>967.6107812600213</v>
      </c>
      <c r="K368" t="n">
        <v>479.2681885094708</v>
      </c>
      <c r="L368" t="n">
        <v>-236.5546303839536</v>
      </c>
      <c r="M368" t="n">
        <v>-4.302114220422482e-16</v>
      </c>
      <c r="N368" t="n">
        <v>76.21126776456899</v>
      </c>
      <c r="O368" t="n">
        <v>4597.361950400813</v>
      </c>
      <c r="P368" t="n">
        <v>-6.461844948013606e-17</v>
      </c>
      <c r="Q368" t="n">
        <v>12.22956618187303</v>
      </c>
      <c r="R368" t="n">
        <v>1076.006114626284</v>
      </c>
      <c r="S368" t="n">
        <v>33.36542108544176</v>
      </c>
      <c r="T368" t="n">
        <v>597.2983153080851</v>
      </c>
      <c r="U368" t="n">
        <v>46126.97843888052</v>
      </c>
      <c r="V368" t="n">
        <v>247</v>
      </c>
      <c r="W368" t="n">
        <v>738</v>
      </c>
      <c r="X368" t="n">
        <v>159.6666666666667</v>
      </c>
      <c r="Y368" t="n">
        <v>0</v>
      </c>
      <c r="Z368" t="n">
        <v>0.2384541712048246</v>
      </c>
      <c r="AA368" t="n">
        <v>2.695933120777387</v>
      </c>
      <c r="AB368" t="n">
        <v>588.7152579739166</v>
      </c>
      <c r="AC368" t="n">
        <v>4073.621404762077</v>
      </c>
      <c r="AD368" t="n">
        <v>5253.4944583535</v>
      </c>
      <c r="AE368" t="n">
        <v>1.142305307923231</v>
      </c>
      <c r="AF368" t="n">
        <v>18.44240542730497</v>
      </c>
      <c r="AG368" t="n">
        <v>719.3263352564203</v>
      </c>
      <c r="AH368" t="n">
        <v>38940.82572014031</v>
      </c>
      <c r="AI368" t="n">
        <v>26197.93893134706</v>
      </c>
      <c r="AJ368" t="n">
        <v>0</v>
      </c>
      <c r="AK368" t="n">
        <v>272.6614371588788</v>
      </c>
      <c r="AL368" t="n">
        <v>125.4647685286881</v>
      </c>
      <c r="AM368" t="n">
        <v>0</v>
      </c>
      <c r="AN368" t="n">
        <v>63.98170158269594</v>
      </c>
      <c r="AO368" t="n">
        <v>3521.355835774528</v>
      </c>
      <c r="AP368" t="n">
        <v>966653.8723262282</v>
      </c>
      <c r="AQ368" t="n">
        <v>0.2164726556540445</v>
      </c>
      <c r="AR368" t="n">
        <v>0.2186035234351625</v>
      </c>
      <c r="AS368" t="n">
        <v>0.1201680507338606</v>
      </c>
      <c r="AT368" t="n">
        <v>0.2449355919040244</v>
      </c>
      <c r="AU368" t="n">
        <v>0.1998201782729082</v>
      </c>
      <c r="AV368" t="n">
        <v>5.217880978296598</v>
      </c>
      <c r="AW368" t="n">
        <v>118.0692241236894</v>
      </c>
      <c r="AX368" t="n">
        <v>9913.521350988276</v>
      </c>
      <c r="AY368" t="n">
        <v>153092.6720124979</v>
      </c>
      <c r="AZ368" t="n">
        <v>193559.7924718385</v>
      </c>
      <c r="BA368" t="n">
        <v>36113.87101873716</v>
      </c>
      <c r="BB368" t="n">
        <v>2328.680387359088</v>
      </c>
      <c r="BC368" t="n">
        <v>38442.55140609625</v>
      </c>
      <c r="BD368" t="n">
        <v>-4.302114220422482e-16</v>
      </c>
      <c r="BE368" t="n">
        <v>-6.461844948013606e-17</v>
      </c>
      <c r="BF368" t="n">
        <v>76.21126776456899</v>
      </c>
      <c r="BG368" t="n">
        <v>12.22956618187303</v>
      </c>
      <c r="BH368" t="n">
        <v>4597.361950400813</v>
      </c>
      <c r="BI368" t="n">
        <v>1076.006114626284</v>
      </c>
      <c r="BJ368" t="n">
        <v>-704.5921042583923</v>
      </c>
      <c r="BK368" t="n">
        <v>25.41267553370954</v>
      </c>
      <c r="BL368" t="n">
        <v>132011.2130473456</v>
      </c>
      <c r="BM368" t="n">
        <v>21342.93711184996</v>
      </c>
      <c r="BN368" t="n">
        <v>73723.97605256869</v>
      </c>
      <c r="BO368" t="n">
        <v>17321.55512383323</v>
      </c>
      <c r="BP368" t="n">
        <v>8.326672684688674e-17</v>
      </c>
      <c r="BQ368" t="n">
        <v>2.686664937775485</v>
      </c>
      <c r="BR368" t="n">
        <v>819.4710118706067</v>
      </c>
      <c r="BS368" t="n">
        <v>-173.4673851221776</v>
      </c>
      <c r="BT368" t="n">
        <v>4607.934530200045</v>
      </c>
      <c r="BU368" t="n">
        <v>13017.9894877632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204</v>
      </c>
      <c r="C369" t="n">
        <v>75</v>
      </c>
      <c r="D369" t="n">
        <v>821.0814858007329</v>
      </c>
      <c r="E369" t="n">
        <v>7.806872439250289</v>
      </c>
      <c r="F369" t="n">
        <v>122.2897996831667</v>
      </c>
      <c r="G369" t="n">
        <v>7269.143402489422</v>
      </c>
      <c r="H369" t="n">
        <v>236766.7545507691</v>
      </c>
      <c r="I369" t="n">
        <v>193214.8749159237</v>
      </c>
      <c r="J369" t="n">
        <v>967.6107812600213</v>
      </c>
      <c r="K369" t="n">
        <v>479.2681885094708</v>
      </c>
      <c r="L369" t="n">
        <v>-236.5546303839536</v>
      </c>
      <c r="M369" t="n">
        <v>0.04225485267291148</v>
      </c>
      <c r="N369" t="n">
        <v>76.21126776456899</v>
      </c>
      <c r="O369" t="n">
        <v>4597.361950400813</v>
      </c>
      <c r="P369" t="n">
        <v>-6.461844948013606e-17</v>
      </c>
      <c r="Q369" t="n">
        <v>12.22956618187303</v>
      </c>
      <c r="R369" t="n">
        <v>1076.006114626284</v>
      </c>
      <c r="S369" t="n">
        <v>33.40789349157993</v>
      </c>
      <c r="T369" t="n">
        <v>597.3016913045579</v>
      </c>
      <c r="U369" t="n">
        <v>46126.97843888052</v>
      </c>
      <c r="V369" t="n">
        <v>247.6666666666667</v>
      </c>
      <c r="W369" t="n">
        <v>738</v>
      </c>
      <c r="X369" t="n">
        <v>160</v>
      </c>
      <c r="Y369" t="n">
        <v>0</v>
      </c>
      <c r="Z369" t="n">
        <v>0.2392330729221758</v>
      </c>
      <c r="AA369" t="n">
        <v>2.696226543478401</v>
      </c>
      <c r="AB369" t="n">
        <v>588.7152579739166</v>
      </c>
      <c r="AC369" t="n">
        <v>4073.621404762077</v>
      </c>
      <c r="AD369" t="n">
        <v>5253.4944583535</v>
      </c>
      <c r="AE369" t="n">
        <v>1.142606312617815</v>
      </c>
      <c r="AF369" t="n">
        <v>18.44252000588742</v>
      </c>
      <c r="AG369" t="n">
        <v>719.3263352564203</v>
      </c>
      <c r="AH369" t="n">
        <v>38940.82572014031</v>
      </c>
      <c r="AI369" t="n">
        <v>26197.93893134706</v>
      </c>
      <c r="AJ369" t="n">
        <v>0</v>
      </c>
      <c r="AK369" t="n">
        <v>276.3973355390074</v>
      </c>
      <c r="AL369" t="n">
        <v>126.3607423075435</v>
      </c>
      <c r="AM369" t="n">
        <v>0.04225485267291191</v>
      </c>
      <c r="AN369" t="n">
        <v>63.98170158269594</v>
      </c>
      <c r="AO369" t="n">
        <v>3521.355835774528</v>
      </c>
      <c r="AP369" t="n">
        <v>967094.7751373866</v>
      </c>
      <c r="AQ369" t="n">
        <v>0.2166003327594539</v>
      </c>
      <c r="AR369" t="n">
        <v>0.2186534597788318</v>
      </c>
      <c r="AS369" t="n">
        <v>0.1201941678072191</v>
      </c>
      <c r="AT369" t="n">
        <v>0.2448227005643101</v>
      </c>
      <c r="AU369" t="n">
        <v>0.199729339090185</v>
      </c>
      <c r="AV369" t="n">
        <v>5.2183402715973</v>
      </c>
      <c r="AW369" t="n">
        <v>118.0709881177218</v>
      </c>
      <c r="AX369" t="n">
        <v>9913.40441538581</v>
      </c>
      <c r="AY369" t="n">
        <v>153098.0924254401</v>
      </c>
      <c r="AZ369" t="n">
        <v>193568.5533252734</v>
      </c>
      <c r="BA369" t="n">
        <v>36113.87101873716</v>
      </c>
      <c r="BB369" t="n">
        <v>2328.680387359088</v>
      </c>
      <c r="BC369" t="n">
        <v>38442.55140609625</v>
      </c>
      <c r="BD369" t="n">
        <v>0.04225485267291148</v>
      </c>
      <c r="BE369" t="n">
        <v>-6.461844948013606e-17</v>
      </c>
      <c r="BF369" t="n">
        <v>76.21126776456899</v>
      </c>
      <c r="BG369" t="n">
        <v>12.22956618187303</v>
      </c>
      <c r="BH369" t="n">
        <v>4597.361950400813</v>
      </c>
      <c r="BI369" t="n">
        <v>1076.006114626284</v>
      </c>
      <c r="BJ369" t="n">
        <v>428.7376916442613</v>
      </c>
      <c r="BK369" t="n">
        <v>25.41267553370954</v>
      </c>
      <c r="BL369" t="n">
        <v>132011.2130473456</v>
      </c>
      <c r="BM369" t="n">
        <v>21342.93711184996</v>
      </c>
      <c r="BN369" t="n">
        <v>73723.97605256869</v>
      </c>
      <c r="BO369" t="n">
        <v>17321.55512383323</v>
      </c>
      <c r="BP369" t="n">
        <v>0.001912673955622707</v>
      </c>
      <c r="BQ369" t="n">
        <v>2.686664937775485</v>
      </c>
      <c r="BR369" t="n">
        <v>819.4710118706067</v>
      </c>
      <c r="BS369" t="n">
        <v>-122.1669960157747</v>
      </c>
      <c r="BT369" t="n">
        <v>4607.934530200045</v>
      </c>
      <c r="BU369" t="n">
        <v>13017.9894877632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204</v>
      </c>
      <c r="C370" t="n">
        <v>75</v>
      </c>
      <c r="D370" t="n">
        <v>821.0907728380095</v>
      </c>
      <c r="E370" t="n">
        <v>7.807280187391068</v>
      </c>
      <c r="F370" t="n">
        <v>122.2897996831667</v>
      </c>
      <c r="G370" t="n">
        <v>7269.143402489422</v>
      </c>
      <c r="H370" t="n">
        <v>236766.7545507691</v>
      </c>
      <c r="I370" t="n">
        <v>193214.8749159237</v>
      </c>
      <c r="J370" t="n">
        <v>967.6107812600213</v>
      </c>
      <c r="K370" t="n">
        <v>479.2681885094708</v>
      </c>
      <c r="L370" t="n">
        <v>-236.5546303839536</v>
      </c>
      <c r="M370" t="n">
        <v>0.06338227900936744</v>
      </c>
      <c r="N370" t="n">
        <v>76.21126776456899</v>
      </c>
      <c r="O370" t="n">
        <v>4597.361950400813</v>
      </c>
      <c r="P370" t="n">
        <v>0.3401083355448876</v>
      </c>
      <c r="Q370" t="n">
        <v>12.22956618187303</v>
      </c>
      <c r="R370" t="n">
        <v>1076.006114626284</v>
      </c>
      <c r="S370" t="n">
        <v>33.76912925346127</v>
      </c>
      <c r="T370" t="n">
        <v>597.3016913045579</v>
      </c>
      <c r="U370" t="n">
        <v>46126.97843888052</v>
      </c>
      <c r="V370" t="n">
        <v>248</v>
      </c>
      <c r="W370" t="n">
        <v>738.6666666666666</v>
      </c>
      <c r="X370" t="n">
        <v>160</v>
      </c>
      <c r="Y370" t="n">
        <v>0</v>
      </c>
      <c r="Z370" t="n">
        <v>0.2394457822604258</v>
      </c>
      <c r="AA370" t="n">
        <v>2.696226543478401</v>
      </c>
      <c r="AB370" t="n">
        <v>588.7152579739166</v>
      </c>
      <c r="AC370" t="n">
        <v>4073.621404762077</v>
      </c>
      <c r="AD370" t="n">
        <v>5253.494492739006</v>
      </c>
      <c r="AE370" t="n">
        <v>1.142689141823995</v>
      </c>
      <c r="AF370" t="n">
        <v>18.44252000588742</v>
      </c>
      <c r="AG370" t="n">
        <v>719.3263352564203</v>
      </c>
      <c r="AH370" t="n">
        <v>38940.82572014031</v>
      </c>
      <c r="AI370" t="n">
        <v>26197.93894459415</v>
      </c>
      <c r="AJ370" t="n">
        <v>1.07901048150181</v>
      </c>
      <c r="AK370" t="n">
        <v>315.1715706928018</v>
      </c>
      <c r="AL370" t="n">
        <v>187.119765294564</v>
      </c>
      <c r="AM370" t="n">
        <v>-0.2767260565355198</v>
      </c>
      <c r="AN370" t="n">
        <v>63.98170158269594</v>
      </c>
      <c r="AO370" t="n">
        <v>3521.355835774528</v>
      </c>
      <c r="AP370" t="n">
        <v>966898.2522359624</v>
      </c>
      <c r="AQ370" t="n">
        <v>0.2165588931228974</v>
      </c>
      <c r="AR370" t="n">
        <v>0.2186237486559506</v>
      </c>
      <c r="AS370" t="n">
        <v>0.1201752687214875</v>
      </c>
      <c r="AT370" t="n">
        <v>0.2448724609887788</v>
      </c>
      <c r="AU370" t="n">
        <v>0.1997696285108855</v>
      </c>
      <c r="AV370" t="n">
        <v>5.21898487855974</v>
      </c>
      <c r="AW370" t="n">
        <v>118.0723354116592</v>
      </c>
      <c r="AX370" t="n">
        <v>9913.563505980828</v>
      </c>
      <c r="AY370" t="n">
        <v>153096.5513644665</v>
      </c>
      <c r="AZ370" t="n">
        <v>193565.4426641938</v>
      </c>
      <c r="BA370" t="n">
        <v>36113.87101873716</v>
      </c>
      <c r="BB370" t="n">
        <v>11442.14087034513</v>
      </c>
      <c r="BC370" t="n">
        <v>47556.01188908229</v>
      </c>
      <c r="BD370" t="n">
        <v>0.06338227900936744</v>
      </c>
      <c r="BE370" t="n">
        <v>0.3401083355448876</v>
      </c>
      <c r="BF370" t="n">
        <v>76.21126776456899</v>
      </c>
      <c r="BG370" t="n">
        <v>12.22956618187303</v>
      </c>
      <c r="BH370" t="n">
        <v>4597.361950400813</v>
      </c>
      <c r="BI370" t="n">
        <v>1076.006114626284</v>
      </c>
      <c r="BJ370" t="n">
        <v>995.402589595588</v>
      </c>
      <c r="BK370" t="n">
        <v>9138.873158519749</v>
      </c>
      <c r="BL370" t="n">
        <v>132011.2130473456</v>
      </c>
      <c r="BM370" t="n">
        <v>21342.93711184996</v>
      </c>
      <c r="BN370" t="n">
        <v>73723.97605256869</v>
      </c>
      <c r="BO370" t="n">
        <v>17321.55512383323</v>
      </c>
      <c r="BP370" t="n">
        <v>0.002869010933434019</v>
      </c>
      <c r="BQ370" t="n">
        <v>2.686664937775485</v>
      </c>
      <c r="BR370" t="n">
        <v>819.4710118706067</v>
      </c>
      <c r="BS370" t="n">
        <v>-96.51680146257324</v>
      </c>
      <c r="BT370" t="n">
        <v>4607.934530200045</v>
      </c>
      <c r="BU370" t="n">
        <v>13017.9894877632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204</v>
      </c>
      <c r="C371" t="n">
        <v>75</v>
      </c>
      <c r="D371" t="n">
        <v>821.0921049116782</v>
      </c>
      <c r="E371" t="n">
        <v>7.808615822182012</v>
      </c>
      <c r="F371" t="n">
        <v>122.2897996831667</v>
      </c>
      <c r="G371" t="n">
        <v>7269.143402489422</v>
      </c>
      <c r="H371" t="n">
        <v>236766.7545507691</v>
      </c>
      <c r="I371" t="n">
        <v>193214.8749159237</v>
      </c>
      <c r="J371" t="n">
        <v>967.6107812600213</v>
      </c>
      <c r="K371" t="n">
        <v>479.2681885094708</v>
      </c>
      <c r="L371" t="n">
        <v>-236.5546303839536</v>
      </c>
      <c r="M371" t="n">
        <v>0.06338227900936744</v>
      </c>
      <c r="N371" t="n">
        <v>76.21126776456899</v>
      </c>
      <c r="O371" t="n">
        <v>4597.361950400813</v>
      </c>
      <c r="P371" t="n">
        <v>0.5101625033173315</v>
      </c>
      <c r="Q371" t="n">
        <v>12.22956618187303</v>
      </c>
      <c r="R371" t="n">
        <v>1076.006114626284</v>
      </c>
      <c r="S371" t="n">
        <v>34.0045340640439</v>
      </c>
      <c r="T371" t="n">
        <v>597.3016913045579</v>
      </c>
      <c r="U371" t="n">
        <v>46126.97843888052</v>
      </c>
      <c r="V371" t="n">
        <v>248</v>
      </c>
      <c r="W371" t="n">
        <v>739</v>
      </c>
      <c r="X371" t="n">
        <v>160.6666666666667</v>
      </c>
      <c r="Y371" t="n">
        <v>0</v>
      </c>
      <c r="Z371" t="n">
        <v>0.2407231077068863</v>
      </c>
      <c r="AA371" t="n">
        <v>2.696226543478401</v>
      </c>
      <c r="AB371" t="n">
        <v>588.7152579739166</v>
      </c>
      <c r="AC371" t="n">
        <v>4073.621404762077</v>
      </c>
      <c r="AD371" t="n">
        <v>5253.494509931758</v>
      </c>
      <c r="AE371" t="n">
        <v>1.143181360315261</v>
      </c>
      <c r="AF371" t="n">
        <v>18.44252000588742</v>
      </c>
      <c r="AG371" t="n">
        <v>719.3263352564203</v>
      </c>
      <c r="AH371" t="n">
        <v>38940.82572014031</v>
      </c>
      <c r="AI371" t="n">
        <v>26197.9389512177</v>
      </c>
      <c r="AJ371" t="n">
        <v>2.188160511223709</v>
      </c>
      <c r="AK371" t="n">
        <v>332.4228201829761</v>
      </c>
      <c r="AL371" t="n">
        <v>218.8119912922393</v>
      </c>
      <c r="AM371" t="n">
        <v>-0.4467802243079637</v>
      </c>
      <c r="AN371" t="n">
        <v>63.98170158269594</v>
      </c>
      <c r="AO371" t="n">
        <v>3521.355835774528</v>
      </c>
      <c r="AP371" t="n">
        <v>966473.4927760297</v>
      </c>
      <c r="AQ371" t="n">
        <v>0.2164591043618906</v>
      </c>
      <c r="AR371" t="n">
        <v>0.2186428585735755</v>
      </c>
      <c r="AS371" t="n">
        <v>0.1200550950003395</v>
      </c>
      <c r="AT371" t="n">
        <v>0.2449825112087612</v>
      </c>
      <c r="AU371" t="n">
        <v>0.1998604308554332</v>
      </c>
      <c r="AV371" t="n">
        <v>5.219483389939843</v>
      </c>
      <c r="AW371" t="n">
        <v>118.0776797824652</v>
      </c>
      <c r="AX371" t="n">
        <v>9914.891627698014</v>
      </c>
      <c r="AY371" t="n">
        <v>153100.7828198058</v>
      </c>
      <c r="AZ371" t="n">
        <v>193566.0569346837</v>
      </c>
      <c r="BA371" t="n">
        <v>36113.87101873716</v>
      </c>
      <c r="BB371" t="n">
        <v>15998.87111183815</v>
      </c>
      <c r="BC371" t="n">
        <v>52112.74213057532</v>
      </c>
      <c r="BD371" t="n">
        <v>0.06338227900936744</v>
      </c>
      <c r="BE371" t="n">
        <v>0.5101625033173315</v>
      </c>
      <c r="BF371" t="n">
        <v>76.21126776456899</v>
      </c>
      <c r="BG371" t="n">
        <v>12.22956618187303</v>
      </c>
      <c r="BH371" t="n">
        <v>4597.361950400813</v>
      </c>
      <c r="BI371" t="n">
        <v>1076.006114626284</v>
      </c>
      <c r="BJ371" t="n">
        <v>995.402589595588</v>
      </c>
      <c r="BK371" t="n">
        <v>13695.60340001277</v>
      </c>
      <c r="BL371" t="n">
        <v>132011.2130473456</v>
      </c>
      <c r="BM371" t="n">
        <v>21342.93711184996</v>
      </c>
      <c r="BN371" t="n">
        <v>73723.97605256869</v>
      </c>
      <c r="BO371" t="n">
        <v>17321.55512383323</v>
      </c>
      <c r="BP371" t="n">
        <v>0.002869010933434019</v>
      </c>
      <c r="BQ371" t="n">
        <v>2.686664937775485</v>
      </c>
      <c r="BR371" t="n">
        <v>819.4710118706067</v>
      </c>
      <c r="BS371" t="n">
        <v>-96.51680146257324</v>
      </c>
      <c r="BT371" t="n">
        <v>4607.934530200045</v>
      </c>
      <c r="BU371" t="n">
        <v>13017.9894877632</v>
      </c>
      <c r="BV371" t="n">
        <v>26797.67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204</v>
      </c>
      <c r="C372" t="n">
        <v>75</v>
      </c>
      <c r="D372" t="n">
        <v>821.1118371320496</v>
      </c>
      <c r="E372" t="n">
        <v>7.81012113268148</v>
      </c>
      <c r="F372" t="n">
        <v>122.2897996831667</v>
      </c>
      <c r="G372" t="n">
        <v>7269.143402489422</v>
      </c>
      <c r="H372" t="n">
        <v>236766.7545507691</v>
      </c>
      <c r="I372" t="n">
        <v>193214.8749159237</v>
      </c>
      <c r="J372" t="n">
        <v>967.6107812600213</v>
      </c>
      <c r="K372" t="n">
        <v>479.2681885094708</v>
      </c>
      <c r="L372" t="n">
        <v>-236.5546303839536</v>
      </c>
      <c r="M372" t="n">
        <v>0.1711608193667772</v>
      </c>
      <c r="N372" t="n">
        <v>76.21126776456899</v>
      </c>
      <c r="O372" t="n">
        <v>4597.361950400813</v>
      </c>
      <c r="P372" t="n">
        <v>0.5101625033173315</v>
      </c>
      <c r="Q372" t="n">
        <v>12.22956618187303</v>
      </c>
      <c r="R372" t="n">
        <v>1076.006114626284</v>
      </c>
      <c r="S372" t="n">
        <v>34.14498792580639</v>
      </c>
      <c r="T372" t="n">
        <v>597.3016913045579</v>
      </c>
      <c r="U372" t="n">
        <v>46126.97843888052</v>
      </c>
      <c r="V372" t="n">
        <v>248.6666666666667</v>
      </c>
      <c r="W372" t="n">
        <v>739</v>
      </c>
      <c r="X372" t="n">
        <v>161</v>
      </c>
      <c r="Y372" t="n">
        <v>0</v>
      </c>
      <c r="Z372" t="n">
        <v>0.2424424987065541</v>
      </c>
      <c r="AA372" t="n">
        <v>2.696226543478401</v>
      </c>
      <c r="AB372" t="n">
        <v>588.7152579739166</v>
      </c>
      <c r="AC372" t="n">
        <v>4073.621404762077</v>
      </c>
      <c r="AD372" t="n">
        <v>5253.494509931758</v>
      </c>
      <c r="AE372" t="n">
        <v>1.143845629543852</v>
      </c>
      <c r="AF372" t="n">
        <v>18.44252000588742</v>
      </c>
      <c r="AG372" t="n">
        <v>719.3263352564203</v>
      </c>
      <c r="AH372" t="n">
        <v>38940.82572014031</v>
      </c>
      <c r="AI372" t="n">
        <v>26197.9389512177</v>
      </c>
      <c r="AJ372" t="n">
        <v>0.1647525100684753</v>
      </c>
      <c r="AK372" t="n">
        <v>340.9206931976916</v>
      </c>
      <c r="AL372" t="n">
        <v>236.5559507566209</v>
      </c>
      <c r="AM372" t="n">
        <v>-0.3390016839505541</v>
      </c>
      <c r="AN372" t="n">
        <v>63.98170158269594</v>
      </c>
      <c r="AO372" t="n">
        <v>3521.355835774528</v>
      </c>
      <c r="AP372" t="n">
        <v>966511.2124005504</v>
      </c>
      <c r="AQ372" t="n">
        <v>0.2165208423898593</v>
      </c>
      <c r="AR372" t="n">
        <v>0.2186216383393212</v>
      </c>
      <c r="AS372" t="n">
        <v>0.1200353675596673</v>
      </c>
      <c r="AT372" t="n">
        <v>0.2449705202722947</v>
      </c>
      <c r="AU372" t="n">
        <v>0.1998516314388575</v>
      </c>
      <c r="AV372" t="n">
        <v>5.220883376127889</v>
      </c>
      <c r="AW372" t="n">
        <v>118.0842633186897</v>
      </c>
      <c r="AX372" t="n">
        <v>9915.520384075417</v>
      </c>
      <c r="AY372" t="n">
        <v>153109.1393620898</v>
      </c>
      <c r="AZ372" t="n">
        <v>193575.7943675672</v>
      </c>
      <c r="BA372" t="n">
        <v>36113.87101873716</v>
      </c>
      <c r="BB372" t="n">
        <v>15998.87111183815</v>
      </c>
      <c r="BC372" t="n">
        <v>52112.74213057532</v>
      </c>
      <c r="BD372" t="n">
        <v>0.1711608193667772</v>
      </c>
      <c r="BE372" t="n">
        <v>0.5101625033173315</v>
      </c>
      <c r="BF372" t="n">
        <v>76.21126776456899</v>
      </c>
      <c r="BG372" t="n">
        <v>12.22956618187303</v>
      </c>
      <c r="BH372" t="n">
        <v>4597.361950400813</v>
      </c>
      <c r="BI372" t="n">
        <v>1076.006114626284</v>
      </c>
      <c r="BJ372" t="n">
        <v>3882.781112010342</v>
      </c>
      <c r="BK372" t="n">
        <v>13695.60340001277</v>
      </c>
      <c r="BL372" t="n">
        <v>132011.2130473456</v>
      </c>
      <c r="BM372" t="n">
        <v>21342.93711184996</v>
      </c>
      <c r="BN372" t="n">
        <v>73723.97605256869</v>
      </c>
      <c r="BO372" t="n">
        <v>17321.55512383323</v>
      </c>
      <c r="BP372" t="n">
        <v>0.01008713614064311</v>
      </c>
      <c r="BQ372" t="n">
        <v>2.686664937775485</v>
      </c>
      <c r="BR372" t="n">
        <v>819.4710118706067</v>
      </c>
      <c r="BS372" t="n">
        <v>96.85619863821388</v>
      </c>
      <c r="BT372" t="n">
        <v>4607.934530200045</v>
      </c>
      <c r="BU372" t="n">
        <v>13017.9894877632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204</v>
      </c>
      <c r="C373" t="n">
        <v>75</v>
      </c>
      <c r="D373" t="n">
        <v>821.1296885600929</v>
      </c>
      <c r="E373" t="n">
        <v>7.810742508446341</v>
      </c>
      <c r="F373" t="n">
        <v>122.2897996831667</v>
      </c>
      <c r="G373" t="n">
        <v>7269.416937696279</v>
      </c>
      <c r="H373" t="n">
        <v>236659.4809303914</v>
      </c>
      <c r="I373" t="n">
        <v>193214.8749159237</v>
      </c>
      <c r="J373" t="n">
        <v>1074.884401637789</v>
      </c>
      <c r="K373" t="n">
        <v>479.2681885094708</v>
      </c>
      <c r="L373" t="n">
        <v>-236.5546303839536</v>
      </c>
      <c r="M373" t="n">
        <v>0.225050089545482</v>
      </c>
      <c r="N373" t="n">
        <v>80.09351919735776</v>
      </c>
      <c r="O373" t="n">
        <v>4597.361950400813</v>
      </c>
      <c r="P373" t="n">
        <v>0.5101625033173315</v>
      </c>
      <c r="Q373" t="n">
        <v>12.22956618187303</v>
      </c>
      <c r="R373" t="n">
        <v>684.0369463236935</v>
      </c>
      <c r="S373" t="n">
        <v>34.1988771959851</v>
      </c>
      <c r="T373" t="n">
        <v>601.1839427373467</v>
      </c>
      <c r="U373" t="n">
        <v>47169.68409007965</v>
      </c>
      <c r="V373" t="n">
        <v>249.6666666666667</v>
      </c>
      <c r="W373" t="n">
        <v>740.3333333333334</v>
      </c>
      <c r="X373" t="n">
        <v>161</v>
      </c>
      <c r="Y373" t="n">
        <v>0</v>
      </c>
      <c r="Z373" t="n">
        <v>0.2429835721804538</v>
      </c>
      <c r="AA373" t="n">
        <v>2.698304674276127</v>
      </c>
      <c r="AB373" t="n">
        <v>588.7234639835941</v>
      </c>
      <c r="AC373" t="n">
        <v>4082.413981598912</v>
      </c>
      <c r="AD373" t="n">
        <v>5253.494509931758</v>
      </c>
      <c r="AE373" t="n">
        <v>1.144055418871013</v>
      </c>
      <c r="AF373" t="n">
        <v>18.44332060247212</v>
      </c>
      <c r="AG373" t="n">
        <v>719.3345412660977</v>
      </c>
      <c r="AH373" t="n">
        <v>38944.21304638272</v>
      </c>
      <c r="AI373" t="n">
        <v>26197.9389512177</v>
      </c>
      <c r="AJ373" t="n">
        <v>-5.707108334603594</v>
      </c>
      <c r="AK373" t="n">
        <v>430.0879606993788</v>
      </c>
      <c r="AL373" t="n">
        <v>403.6160778045397</v>
      </c>
      <c r="AM373" t="n">
        <v>-0.2851124137718492</v>
      </c>
      <c r="AN373" t="n">
        <v>67.86395301548474</v>
      </c>
      <c r="AO373" t="n">
        <v>3913.325004077118</v>
      </c>
      <c r="AP373" t="n">
        <v>966416.6386855763</v>
      </c>
      <c r="AQ373" t="n">
        <v>0.2165034370016829</v>
      </c>
      <c r="AR373" t="n">
        <v>0.2186241670663795</v>
      </c>
      <c r="AS373" t="n">
        <v>0.1199977833790222</v>
      </c>
      <c r="AT373" t="n">
        <v>0.2449993930235857</v>
      </c>
      <c r="AU373" t="n">
        <v>0.1998752195293296</v>
      </c>
      <c r="AV373" t="n">
        <v>5.221791888160949</v>
      </c>
      <c r="AW373" t="n">
        <v>118.0845189392983</v>
      </c>
      <c r="AX373" t="n">
        <v>9916.330018157973</v>
      </c>
      <c r="AY373" t="n">
        <v>153108.8963513724</v>
      </c>
      <c r="AZ373" t="n">
        <v>193573.8372142011</v>
      </c>
      <c r="BA373" t="n">
        <v>29762.03726098296</v>
      </c>
      <c r="BB373" t="n">
        <v>15998.87111183815</v>
      </c>
      <c r="BC373" t="n">
        <v>45760.90837282111</v>
      </c>
      <c r="BD373" t="n">
        <v>0.225050089545482</v>
      </c>
      <c r="BE373" t="n">
        <v>0.5101625033173315</v>
      </c>
      <c r="BF373" t="n">
        <v>80.09351919735776</v>
      </c>
      <c r="BG373" t="n">
        <v>12.22956618187303</v>
      </c>
      <c r="BH373" t="n">
        <v>4597.361950400813</v>
      </c>
      <c r="BI373" t="n">
        <v>684.0369463236935</v>
      </c>
      <c r="BJ373" t="n">
        <v>5326.470373217719</v>
      </c>
      <c r="BK373" t="n">
        <v>13695.60340001277</v>
      </c>
      <c r="BL373" t="n">
        <v>138710.8143449092</v>
      </c>
      <c r="BM373" t="n">
        <v>21342.93711184996</v>
      </c>
      <c r="BN373" t="n">
        <v>73723.97605256869</v>
      </c>
      <c r="BO373" t="n">
        <v>11076.9949864568</v>
      </c>
      <c r="BP373" t="n">
        <v>0.01369619874424766</v>
      </c>
      <c r="BQ373" t="n">
        <v>4.434250793148925</v>
      </c>
      <c r="BR373" t="n">
        <v>819.4710118706067</v>
      </c>
      <c r="BS373" t="n">
        <v>193.5426986886074</v>
      </c>
      <c r="BT373" t="n">
        <v>7623.743440817991</v>
      </c>
      <c r="BU373" t="n">
        <v>13017.9894877632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204</v>
      </c>
      <c r="C374" t="n">
        <v>75</v>
      </c>
      <c r="D374" t="n">
        <v>821.1636858141586</v>
      </c>
      <c r="E374" t="n">
        <v>7.81076535099326</v>
      </c>
      <c r="F374" t="n">
        <v>122.1731289168707</v>
      </c>
      <c r="G374" t="n">
        <v>7271.463165246564</v>
      </c>
      <c r="H374" t="n">
        <v>236605.80109843</v>
      </c>
      <c r="I374" t="n">
        <v>193416.8554116462</v>
      </c>
      <c r="J374" t="n">
        <v>1135.335267262955</v>
      </c>
      <c r="K374" t="n">
        <v>479.2681885094708</v>
      </c>
      <c r="L374" t="n">
        <v>-236.5546303839536</v>
      </c>
      <c r="M374" t="n">
        <v>0.225050089545482</v>
      </c>
      <c r="N374" t="n">
        <v>82.03464491375216</v>
      </c>
      <c r="O374" t="n">
        <v>4597.361950400813</v>
      </c>
      <c r="P374" t="n">
        <v>0.5101625033173315</v>
      </c>
      <c r="Q374" t="n">
        <v>4.973500773071447</v>
      </c>
      <c r="R374" t="n">
        <v>488.0523621723985</v>
      </c>
      <c r="S374" t="n">
        <v>34.1988771959851</v>
      </c>
      <c r="T374" t="n">
        <v>610.4980277594933</v>
      </c>
      <c r="U374" t="n">
        <v>47691.0369156792</v>
      </c>
      <c r="V374" t="n">
        <v>250</v>
      </c>
      <c r="W374" t="n">
        <v>741.6666666666666</v>
      </c>
      <c r="X374" t="n">
        <v>161.6666666666667</v>
      </c>
      <c r="Y374" t="n">
        <v>0</v>
      </c>
      <c r="Z374" t="n">
        <v>0.2429836522566094</v>
      </c>
      <c r="AA374" t="n">
        <v>2.69956687032944</v>
      </c>
      <c r="AB374" t="n">
        <v>588.7848161796494</v>
      </c>
      <c r="AC374" t="n">
        <v>4087.020889813742</v>
      </c>
      <c r="AD374" t="n">
        <v>5253.495068017773</v>
      </c>
      <c r="AE374" t="n">
        <v>1.144055498947168</v>
      </c>
      <c r="AF374" t="n">
        <v>18.44380686070671</v>
      </c>
      <c r="AG374" t="n">
        <v>719.3958934621529</v>
      </c>
      <c r="AH374" t="n">
        <v>38946.07272226674</v>
      </c>
      <c r="AI374" t="n">
        <v>26197.93916621748</v>
      </c>
      <c r="AJ374" t="n">
        <v>-4.639880319204113</v>
      </c>
      <c r="AK374" t="n">
        <v>403.2531343787484</v>
      </c>
      <c r="AL374" t="n">
        <v>405.7260208701294</v>
      </c>
      <c r="AM374" t="n">
        <v>-0.2851124137718492</v>
      </c>
      <c r="AN374" t="n">
        <v>77.0611441406807</v>
      </c>
      <c r="AO374" t="n">
        <v>4109.309588228412</v>
      </c>
      <c r="AP374" t="n">
        <v>965662.5572102633</v>
      </c>
      <c r="AQ374" t="n">
        <v>0.2164889823591839</v>
      </c>
      <c r="AR374" t="n">
        <v>0.2185395982659913</v>
      </c>
      <c r="AS374" t="n">
        <v>0.1199289775652826</v>
      </c>
      <c r="AT374" t="n">
        <v>0.2450191760605708</v>
      </c>
      <c r="AU374" t="n">
        <v>0.2000232657489714</v>
      </c>
      <c r="AV374" t="n">
        <v>5.221310297567102</v>
      </c>
      <c r="AW374" t="n">
        <v>118.0765529425038</v>
      </c>
      <c r="AX374" t="n">
        <v>9918.26772951947</v>
      </c>
      <c r="AY374" t="n">
        <v>153094.9814946305</v>
      </c>
      <c r="AZ374" t="n">
        <v>193542.3166838786</v>
      </c>
      <c r="BA374" t="n">
        <v>14045.56402368598</v>
      </c>
      <c r="BB374" t="n">
        <v>15998.87111183815</v>
      </c>
      <c r="BC374" t="n">
        <v>30044.43513552413</v>
      </c>
      <c r="BD374" t="n">
        <v>0.225050089545482</v>
      </c>
      <c r="BE374" t="n">
        <v>0.5101625033173315</v>
      </c>
      <c r="BF374" t="n">
        <v>82.03464491375216</v>
      </c>
      <c r="BG374" t="n">
        <v>4.973500773071447</v>
      </c>
      <c r="BH374" t="n">
        <v>4597.361950400813</v>
      </c>
      <c r="BI374" t="n">
        <v>488.0523621723985</v>
      </c>
      <c r="BJ374" t="n">
        <v>5326.470373217719</v>
      </c>
      <c r="BK374" t="n">
        <v>13695.60340001277</v>
      </c>
      <c r="BL374" t="n">
        <v>142060.614993691</v>
      </c>
      <c r="BM374" t="n">
        <v>8809.194808866365</v>
      </c>
      <c r="BN374" t="n">
        <v>73723.97605256869</v>
      </c>
      <c r="BO374" t="n">
        <v>7954.71491776858</v>
      </c>
      <c r="BP374" t="n">
        <v>0.01369619874424766</v>
      </c>
      <c r="BQ374" t="n">
        <v>5.308043720835645</v>
      </c>
      <c r="BR374" t="n">
        <v>819.4710118706067</v>
      </c>
      <c r="BS374" t="n">
        <v>193.5426986886074</v>
      </c>
      <c r="BT374" t="n">
        <v>9131.647896126962</v>
      </c>
      <c r="BU374" t="n">
        <v>13017.9894877632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204</v>
      </c>
      <c r="C375" t="n">
        <v>75</v>
      </c>
      <c r="D375" t="n">
        <v>821.1654378914031</v>
      </c>
      <c r="E375" t="n">
        <v>7.810784369627744</v>
      </c>
      <c r="F375" t="n">
        <v>122.1156406004941</v>
      </c>
      <c r="G375" t="n">
        <v>7271.463165246564</v>
      </c>
      <c r="H375" t="n">
        <v>236602.483152769</v>
      </c>
      <c r="I375" t="n">
        <v>193517.8456595074</v>
      </c>
      <c r="J375" t="n">
        <v>1138.742294981096</v>
      </c>
      <c r="K375" t="n">
        <v>479.2681885094708</v>
      </c>
      <c r="L375" t="n">
        <v>-236.5546303839536</v>
      </c>
      <c r="M375" t="n">
        <v>0.871987669601007</v>
      </c>
      <c r="N375" t="n">
        <v>82.03464491375216</v>
      </c>
      <c r="O375" t="n">
        <v>4597.361950400813</v>
      </c>
      <c r="P375" t="n">
        <v>0.5101625033173315</v>
      </c>
      <c r="Q375" t="n">
        <v>1.345468068670659</v>
      </c>
      <c r="R375" t="n">
        <v>488.0523621723985</v>
      </c>
      <c r="S375" t="n">
        <v>34.84581477604063</v>
      </c>
      <c r="T375" t="n">
        <v>614.1845074123694</v>
      </c>
      <c r="U375" t="n">
        <v>47691.0369156792</v>
      </c>
      <c r="V375" t="n">
        <v>250.6666666666667</v>
      </c>
      <c r="W375" t="n">
        <v>742</v>
      </c>
      <c r="X375" t="n">
        <v>162</v>
      </c>
      <c r="Y375" t="n">
        <v>0</v>
      </c>
      <c r="Z375" t="n">
        <v>0.2430528308867557</v>
      </c>
      <c r="AA375" t="n">
        <v>2.699680367796558</v>
      </c>
      <c r="AB375" t="n">
        <v>588.7848161796494</v>
      </c>
      <c r="AC375" t="n">
        <v>4087.058992619216</v>
      </c>
      <c r="AD375" t="n">
        <v>5253.495347060781</v>
      </c>
      <c r="AE375" t="n">
        <v>1.144082190671624</v>
      </c>
      <c r="AF375" t="n">
        <v>18.44385177281772</v>
      </c>
      <c r="AG375" t="n">
        <v>719.3958934621529</v>
      </c>
      <c r="AH375" t="n">
        <v>38946.08852155541</v>
      </c>
      <c r="AI375" t="n">
        <v>26197.93927371737</v>
      </c>
      <c r="AJ375" t="n">
        <v>-2.047733290661578</v>
      </c>
      <c r="AK375" t="n">
        <v>364.4634884504896</v>
      </c>
      <c r="AL375" t="n">
        <v>388.7534627571557</v>
      </c>
      <c r="AM375" t="n">
        <v>0.361825166283676</v>
      </c>
      <c r="AN375" t="n">
        <v>80.68917684508149</v>
      </c>
      <c r="AO375" t="n">
        <v>4109.309588228412</v>
      </c>
      <c r="AP375" t="n">
        <v>966241.1991700431</v>
      </c>
      <c r="AQ375" t="n">
        <v>0.2165056767616737</v>
      </c>
      <c r="AR375" t="n">
        <v>0.2183043051969291</v>
      </c>
      <c r="AS375" t="n">
        <v>0.1201039825802264</v>
      </c>
      <c r="AT375" t="n">
        <v>0.2448700979661693</v>
      </c>
      <c r="AU375" t="n">
        <v>0.2002159374950015</v>
      </c>
      <c r="AV375" t="n">
        <v>5.220799692894144</v>
      </c>
      <c r="AW375" t="n">
        <v>118.0613651950957</v>
      </c>
      <c r="AX375" t="n">
        <v>9916.134080752287</v>
      </c>
      <c r="AY375" t="n">
        <v>153083.5986250781</v>
      </c>
      <c r="AZ375" t="n">
        <v>193533.0886563893</v>
      </c>
      <c r="BA375" t="n">
        <v>7775.285844476042</v>
      </c>
      <c r="BB375" t="n">
        <v>15998.87111183815</v>
      </c>
      <c r="BC375" t="n">
        <v>23774.15695631419</v>
      </c>
      <c r="BD375" t="n">
        <v>0.871987669601007</v>
      </c>
      <c r="BE375" t="n">
        <v>0.5101625033173315</v>
      </c>
      <c r="BF375" t="n">
        <v>82.03464491375216</v>
      </c>
      <c r="BG375" t="n">
        <v>1.345468068670659</v>
      </c>
      <c r="BH375" t="n">
        <v>4597.361950400813</v>
      </c>
      <c r="BI375" t="n">
        <v>488.0523621723985</v>
      </c>
      <c r="BJ375" t="n">
        <v>22656.47253335012</v>
      </c>
      <c r="BK375" t="n">
        <v>13695.60340001277</v>
      </c>
      <c r="BL375" t="n">
        <v>142060.614993691</v>
      </c>
      <c r="BM375" t="n">
        <v>2542.323657374567</v>
      </c>
      <c r="BN375" t="n">
        <v>73723.97605256869</v>
      </c>
      <c r="BO375" t="n">
        <v>7954.71491776858</v>
      </c>
      <c r="BP375" t="n">
        <v>0.1625268038922966</v>
      </c>
      <c r="BQ375" t="n">
        <v>5.308043720835645</v>
      </c>
      <c r="BR375" t="n">
        <v>819.4710118706067</v>
      </c>
      <c r="BS375" t="n">
        <v>4180.379741743255</v>
      </c>
      <c r="BT375" t="n">
        <v>9131.647896126962</v>
      </c>
      <c r="BU375" t="n">
        <v>13017.9894877632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204</v>
      </c>
      <c r="C376" t="n">
        <v>75</v>
      </c>
      <c r="D376" t="n">
        <v>821.1658379240874</v>
      </c>
      <c r="E376" t="n">
        <v>7.810801941138785</v>
      </c>
      <c r="F376" t="n">
        <v>122.1156406004941</v>
      </c>
      <c r="G376" t="n">
        <v>7270.458505812164</v>
      </c>
      <c r="H376" t="n">
        <v>236602.483152769</v>
      </c>
      <c r="I376" t="n">
        <v>193517.8456595074</v>
      </c>
      <c r="J376" t="n">
        <v>1135.950812798619</v>
      </c>
      <c r="K376" t="n">
        <v>479.2681885094708</v>
      </c>
      <c r="L376" t="n">
        <v>-236.5546303839536</v>
      </c>
      <c r="M376" t="n">
        <v>1.19545645962877</v>
      </c>
      <c r="N376" t="n">
        <v>82.03464491375216</v>
      </c>
      <c r="O376" t="n">
        <v>4568.066848853498</v>
      </c>
      <c r="P376" t="n">
        <v>0.5101625033173315</v>
      </c>
      <c r="Q376" t="n">
        <v>1.345468068670659</v>
      </c>
      <c r="R376" t="n">
        <v>488.0523621723985</v>
      </c>
      <c r="S376" t="n">
        <v>35.16928356606839</v>
      </c>
      <c r="T376" t="n">
        <v>614.1845074123694</v>
      </c>
      <c r="U376" t="n">
        <v>47720.33201722652</v>
      </c>
      <c r="V376" t="n">
        <v>251.6666666666667</v>
      </c>
      <c r="W376" t="n">
        <v>742</v>
      </c>
      <c r="X376" t="n">
        <v>162</v>
      </c>
      <c r="Y376" t="n">
        <v>0</v>
      </c>
      <c r="Z376" t="n">
        <v>0.2430874486215614</v>
      </c>
      <c r="AA376" t="n">
        <v>2.699680367796558</v>
      </c>
      <c r="AB376" t="n">
        <v>589.148509970462</v>
      </c>
      <c r="AC376" t="n">
        <v>4087.058992619216</v>
      </c>
      <c r="AD376" t="n">
        <v>5253.495347060781</v>
      </c>
      <c r="AE376" t="n">
        <v>1.144095564953584</v>
      </c>
      <c r="AF376" t="n">
        <v>18.44385177281772</v>
      </c>
      <c r="AG376" t="n">
        <v>719.5360045517618</v>
      </c>
      <c r="AH376" t="n">
        <v>38946.08852155541</v>
      </c>
      <c r="AI376" t="n">
        <v>26197.93927371737</v>
      </c>
      <c r="AJ376" t="n">
        <v>-2.179263278453849</v>
      </c>
      <c r="AK376" t="n">
        <v>366.5329503964705</v>
      </c>
      <c r="AL376" t="n">
        <v>374.6639954674901</v>
      </c>
      <c r="AM376" t="n">
        <v>0.6852939563114386</v>
      </c>
      <c r="AN376" t="n">
        <v>80.68917684508149</v>
      </c>
      <c r="AO376" t="n">
        <v>4080.014486681097</v>
      </c>
      <c r="AP376" t="n">
        <v>966230.0335570547</v>
      </c>
      <c r="AQ376" t="n">
        <v>0.216546093301643</v>
      </c>
      <c r="AR376" t="n">
        <v>0.2183174471102514</v>
      </c>
      <c r="AS376" t="n">
        <v>0.1200454496051949</v>
      </c>
      <c r="AT376" t="n">
        <v>0.2448717954685663</v>
      </c>
      <c r="AU376" t="n">
        <v>0.2002192145143445</v>
      </c>
      <c r="AV376" t="n">
        <v>5.220929456351204</v>
      </c>
      <c r="AW376" t="n">
        <v>118.0654706319902</v>
      </c>
      <c r="AX376" t="n">
        <v>9916.915149849843</v>
      </c>
      <c r="AY376" t="n">
        <v>153089.6345200379</v>
      </c>
      <c r="AZ376" t="n">
        <v>193538.943326116</v>
      </c>
      <c r="BA376" t="n">
        <v>7775.285844476042</v>
      </c>
      <c r="BB376" t="n">
        <v>15998.87111183815</v>
      </c>
      <c r="BC376" t="n">
        <v>23774.15695631419</v>
      </c>
      <c r="BD376" t="n">
        <v>1.19545645962877</v>
      </c>
      <c r="BE376" t="n">
        <v>0.5101625033173315</v>
      </c>
      <c r="BF376" t="n">
        <v>82.03464491375216</v>
      </c>
      <c r="BG376" t="n">
        <v>1.345468068670659</v>
      </c>
      <c r="BH376" t="n">
        <v>4568.066848853498</v>
      </c>
      <c r="BI376" t="n">
        <v>488.0523621723985</v>
      </c>
      <c r="BJ376" t="n">
        <v>31321.47361341631</v>
      </c>
      <c r="BK376" t="n">
        <v>13695.60340001277</v>
      </c>
      <c r="BL376" t="n">
        <v>142060.614993691</v>
      </c>
      <c r="BM376" t="n">
        <v>2542.323657374567</v>
      </c>
      <c r="BN376" t="n">
        <v>73256.43467940901</v>
      </c>
      <c r="BO376" t="n">
        <v>7954.71491776858</v>
      </c>
      <c r="BP376" t="n">
        <v>0.2369421064663211</v>
      </c>
      <c r="BQ376" t="n">
        <v>5.308043720835645</v>
      </c>
      <c r="BR376" t="n">
        <v>621.9069331952078</v>
      </c>
      <c r="BS376" t="n">
        <v>6173.79826327058</v>
      </c>
      <c r="BT376" t="n">
        <v>9131.647896126962</v>
      </c>
      <c r="BU376" t="n">
        <v>9864.923761681554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204</v>
      </c>
      <c r="C377" t="n">
        <v>75</v>
      </c>
      <c r="D377" t="n">
        <v>821.1660538475722</v>
      </c>
      <c r="E377" t="n">
        <v>7.810811425534819</v>
      </c>
      <c r="F377" t="n">
        <v>122.1156406004941</v>
      </c>
      <c r="G377" t="n">
        <v>7269.956176094965</v>
      </c>
      <c r="H377" t="n">
        <v>236602.483152769</v>
      </c>
      <c r="I377" t="n">
        <v>193517.8456595074</v>
      </c>
      <c r="J377" t="n">
        <v>1134.55507170738</v>
      </c>
      <c r="K377" t="n">
        <v>479.2681885094708</v>
      </c>
      <c r="L377" t="n">
        <v>-236.5546303839536</v>
      </c>
      <c r="M377" t="n">
        <v>1.19545645962877</v>
      </c>
      <c r="N377" t="n">
        <v>82.03464491375216</v>
      </c>
      <c r="O377" t="n">
        <v>4553.419298079839</v>
      </c>
      <c r="P377" t="n">
        <v>0.5101625033173315</v>
      </c>
      <c r="Q377" t="n">
        <v>1.345468068670659</v>
      </c>
      <c r="R377" t="n">
        <v>488.0523621723985</v>
      </c>
      <c r="S377" t="n">
        <v>35.16928356606839</v>
      </c>
      <c r="T377" t="n">
        <v>614.1845074123694</v>
      </c>
      <c r="U377" t="n">
        <v>47734.97956800018</v>
      </c>
      <c r="V377" t="n">
        <v>252</v>
      </c>
      <c r="W377" t="n">
        <v>742</v>
      </c>
      <c r="X377" t="n">
        <v>162</v>
      </c>
      <c r="Y377" t="n">
        <v>0</v>
      </c>
      <c r="Z377" t="n">
        <v>0.2430874819748795</v>
      </c>
      <c r="AA377" t="n">
        <v>2.699680367796558</v>
      </c>
      <c r="AB377" t="n">
        <v>589.3303568658683</v>
      </c>
      <c r="AC377" t="n">
        <v>4087.058992619216</v>
      </c>
      <c r="AD377" t="n">
        <v>5253.495347060781</v>
      </c>
      <c r="AE377" t="n">
        <v>1.144095598306902</v>
      </c>
      <c r="AF377" t="n">
        <v>18.44385177281772</v>
      </c>
      <c r="AG377" t="n">
        <v>719.6060600965662</v>
      </c>
      <c r="AH377" t="n">
        <v>38946.08852155541</v>
      </c>
      <c r="AI377" t="n">
        <v>26197.93927371737</v>
      </c>
      <c r="AJ377" t="n">
        <v>-3.989076420347808</v>
      </c>
      <c r="AK377" t="n">
        <v>371.8855013698662</v>
      </c>
      <c r="AL377" t="n">
        <v>331.6090990430916</v>
      </c>
      <c r="AM377" t="n">
        <v>0.6852939563114386</v>
      </c>
      <c r="AN377" t="n">
        <v>80.68917684508149</v>
      </c>
      <c r="AO377" t="n">
        <v>4065.366935907439</v>
      </c>
      <c r="AP377" t="n">
        <v>966267.0608976925</v>
      </c>
      <c r="AQ377" t="n">
        <v>0.2165483867438211</v>
      </c>
      <c r="AR377" t="n">
        <v>0.2182996669941069</v>
      </c>
      <c r="AS377" t="n">
        <v>0.1200769527402916</v>
      </c>
      <c r="AT377" t="n">
        <v>0.2448624119846929</v>
      </c>
      <c r="AU377" t="n">
        <v>0.2002125815370876</v>
      </c>
      <c r="AV377" t="n">
        <v>5.220683705981495</v>
      </c>
      <c r="AW377" t="n">
        <v>118.0599824524378</v>
      </c>
      <c r="AX377" t="n">
        <v>9916.019853762986</v>
      </c>
      <c r="AY377" t="n">
        <v>153081.6820345075</v>
      </c>
      <c r="AZ377" t="n">
        <v>193530.5147617768</v>
      </c>
      <c r="BA377" t="n">
        <v>7775.285844476042</v>
      </c>
      <c r="BB377" t="n">
        <v>15998.87111183815</v>
      </c>
      <c r="BC377" t="n">
        <v>23774.15695631419</v>
      </c>
      <c r="BD377" t="n">
        <v>1.19545645962877</v>
      </c>
      <c r="BE377" t="n">
        <v>0.5101625033173315</v>
      </c>
      <c r="BF377" t="n">
        <v>82.03464491375216</v>
      </c>
      <c r="BG377" t="n">
        <v>1.345468068670659</v>
      </c>
      <c r="BH377" t="n">
        <v>4553.419298079839</v>
      </c>
      <c r="BI377" t="n">
        <v>488.0523621723985</v>
      </c>
      <c r="BJ377" t="n">
        <v>31321.47361341631</v>
      </c>
      <c r="BK377" t="n">
        <v>13695.60340001277</v>
      </c>
      <c r="BL377" t="n">
        <v>142060.614993691</v>
      </c>
      <c r="BM377" t="n">
        <v>2542.323657374567</v>
      </c>
      <c r="BN377" t="n">
        <v>73022.66399282917</v>
      </c>
      <c r="BO377" t="n">
        <v>7954.71491776858</v>
      </c>
      <c r="BP377" t="n">
        <v>0.2369421064663211</v>
      </c>
      <c r="BQ377" t="n">
        <v>5.308043720835645</v>
      </c>
      <c r="BR377" t="n">
        <v>523.1248938575083</v>
      </c>
      <c r="BS377" t="n">
        <v>6173.79826327058</v>
      </c>
      <c r="BT377" t="n">
        <v>9131.647896126962</v>
      </c>
      <c r="BU377" t="n">
        <v>8288.390898640733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204</v>
      </c>
      <c r="C378" t="n">
        <v>75</v>
      </c>
      <c r="D378" t="n">
        <v>821.1662353667676</v>
      </c>
      <c r="E378" t="n">
        <v>7.810819398649318</v>
      </c>
      <c r="F378" t="n">
        <v>122.1156406004941</v>
      </c>
      <c r="G378" t="n">
        <v>7269.956176094965</v>
      </c>
      <c r="H378" t="n">
        <v>236602.483152769</v>
      </c>
      <c r="I378" t="n">
        <v>193517.8456595074</v>
      </c>
      <c r="J378" t="n">
        <v>1134.55507170738</v>
      </c>
      <c r="K378" t="n">
        <v>479.2681885094708</v>
      </c>
      <c r="L378" t="n">
        <v>-236.5546303839536</v>
      </c>
      <c r="M378" t="n">
        <v>1.19545645962877</v>
      </c>
      <c r="N378" t="n">
        <v>82.03464491375216</v>
      </c>
      <c r="O378" t="n">
        <v>4553.419298079839</v>
      </c>
      <c r="P378" t="n">
        <v>1.091540822609403</v>
      </c>
      <c r="Q378" t="n">
        <v>1.345468068670659</v>
      </c>
      <c r="R378" t="n">
        <v>488.0523621723985</v>
      </c>
      <c r="S378" t="n">
        <v>35.75066188536046</v>
      </c>
      <c r="T378" t="n">
        <v>614.1845074123694</v>
      </c>
      <c r="U378" t="n">
        <v>47734.97956800018</v>
      </c>
      <c r="V378" t="n">
        <v>252</v>
      </c>
      <c r="W378" t="n">
        <v>742.6666666666666</v>
      </c>
      <c r="X378" t="n">
        <v>162</v>
      </c>
      <c r="Y378" t="n">
        <v>0</v>
      </c>
      <c r="Z378" t="n">
        <v>0.2430875100170167</v>
      </c>
      <c r="AA378" t="n">
        <v>2.699680367796558</v>
      </c>
      <c r="AB378" t="n">
        <v>589.3303568658683</v>
      </c>
      <c r="AC378" t="n">
        <v>4087.058992619216</v>
      </c>
      <c r="AD378" t="n">
        <v>5253.495409426097</v>
      </c>
      <c r="AE378" t="n">
        <v>1.144095626349039</v>
      </c>
      <c r="AF378" t="n">
        <v>18.44385177281772</v>
      </c>
      <c r="AG378" t="n">
        <v>719.6060600965662</v>
      </c>
      <c r="AH378" t="n">
        <v>38946.08852155541</v>
      </c>
      <c r="AI378" t="n">
        <v>26197.93929774327</v>
      </c>
      <c r="AJ378" t="n">
        <v>5.22501936744862</v>
      </c>
      <c r="AK378" t="n">
        <v>400.3069543282028</v>
      </c>
      <c r="AL378" t="n">
        <v>359.6572580415518</v>
      </c>
      <c r="AM378" t="n">
        <v>0.1039156370193675</v>
      </c>
      <c r="AN378" t="n">
        <v>80.68917684508149</v>
      </c>
      <c r="AO378" t="n">
        <v>4065.366935907439</v>
      </c>
      <c r="AP378" t="n">
        <v>966377.964216102</v>
      </c>
      <c r="AQ378" t="n">
        <v>0.2165507647897235</v>
      </c>
      <c r="AR378" t="n">
        <v>0.2182667474374798</v>
      </c>
      <c r="AS378" t="n">
        <v>0.1201479900754975</v>
      </c>
      <c r="AT378" t="n">
        <v>0.2448392078086766</v>
      </c>
      <c r="AU378" t="n">
        <v>0.2001952898886226</v>
      </c>
      <c r="AV378" t="n">
        <v>5.220518119469824</v>
      </c>
      <c r="AW378" t="n">
        <v>118.0568385403695</v>
      </c>
      <c r="AX378" t="n">
        <v>9915.171786979132</v>
      </c>
      <c r="AY378" t="n">
        <v>153076.4687368237</v>
      </c>
      <c r="AZ378" t="n">
        <v>193526.1069296244</v>
      </c>
      <c r="BA378" t="n">
        <v>7775.285844476042</v>
      </c>
      <c r="BB378" t="n">
        <v>31562.65940844654</v>
      </c>
      <c r="BC378" t="n">
        <v>39337.94525292259</v>
      </c>
      <c r="BD378" t="n">
        <v>1.19545645962877</v>
      </c>
      <c r="BE378" t="n">
        <v>1.091540822609403</v>
      </c>
      <c r="BF378" t="n">
        <v>82.03464491375216</v>
      </c>
      <c r="BG378" t="n">
        <v>1.345468068670659</v>
      </c>
      <c r="BH378" t="n">
        <v>4553.419298079839</v>
      </c>
      <c r="BI378" t="n">
        <v>488.0523621723985</v>
      </c>
      <c r="BJ378" t="n">
        <v>31321.47361341631</v>
      </c>
      <c r="BK378" t="n">
        <v>29259.39169662116</v>
      </c>
      <c r="BL378" t="n">
        <v>142060.614993691</v>
      </c>
      <c r="BM378" t="n">
        <v>2542.323657374567</v>
      </c>
      <c r="BN378" t="n">
        <v>73022.66399282917</v>
      </c>
      <c r="BO378" t="n">
        <v>7954.71491776858</v>
      </c>
      <c r="BP378" t="n">
        <v>0.2369421064663211</v>
      </c>
      <c r="BQ378" t="n">
        <v>5.308043720835645</v>
      </c>
      <c r="BR378" t="n">
        <v>523.1248938575083</v>
      </c>
      <c r="BS378" t="n">
        <v>6173.79826327058</v>
      </c>
      <c r="BT378" t="n">
        <v>9131.647896126962</v>
      </c>
      <c r="BU378" t="n">
        <v>8288.390898640733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204</v>
      </c>
      <c r="C379" t="n">
        <v>75</v>
      </c>
      <c r="D379" t="n">
        <v>821.1663267374246</v>
      </c>
      <c r="E379" t="n">
        <v>7.810823413921478</v>
      </c>
      <c r="F379" t="n">
        <v>122.1156406004941</v>
      </c>
      <c r="G379" t="n">
        <v>7269.956176094965</v>
      </c>
      <c r="H379" t="n">
        <v>236602.483152769</v>
      </c>
      <c r="I379" t="n">
        <v>193517.8456595074</v>
      </c>
      <c r="J379" t="n">
        <v>1134.55507170738</v>
      </c>
      <c r="K379" t="n">
        <v>479.2681885094708</v>
      </c>
      <c r="L379" t="n">
        <v>-236.5546303839536</v>
      </c>
      <c r="M379" t="n">
        <v>1.19545645962877</v>
      </c>
      <c r="N379" t="n">
        <v>82.03464491375216</v>
      </c>
      <c r="O379" t="n">
        <v>4553.419298079839</v>
      </c>
      <c r="P379" t="n">
        <v>1.382229982255438</v>
      </c>
      <c r="Q379" t="n">
        <v>1.345468068670659</v>
      </c>
      <c r="R379" t="n">
        <v>488.0523621723985</v>
      </c>
      <c r="S379" t="n">
        <v>36.04135104500649</v>
      </c>
      <c r="T379" t="n">
        <v>614.1845074123694</v>
      </c>
      <c r="U379" t="n">
        <v>47734.97956800018</v>
      </c>
      <c r="V379" t="n">
        <v>252</v>
      </c>
      <c r="W379" t="n">
        <v>743</v>
      </c>
      <c r="X379" t="n">
        <v>162</v>
      </c>
      <c r="Y379" t="n">
        <v>0</v>
      </c>
      <c r="Z379" t="n">
        <v>0.2430875240642303</v>
      </c>
      <c r="AA379" t="n">
        <v>2.699680367796558</v>
      </c>
      <c r="AB379" t="n">
        <v>589.3303568658683</v>
      </c>
      <c r="AC379" t="n">
        <v>4087.058992619216</v>
      </c>
      <c r="AD379" t="n">
        <v>5253.495440608756</v>
      </c>
      <c r="AE379" t="n">
        <v>1.144095640396253</v>
      </c>
      <c r="AF379" t="n">
        <v>18.44385177281772</v>
      </c>
      <c r="AG379" t="n">
        <v>719.6060600965662</v>
      </c>
      <c r="AH379" t="n">
        <v>38946.08852155541</v>
      </c>
      <c r="AI379" t="n">
        <v>26197.93930975622</v>
      </c>
      <c r="AJ379" t="n">
        <v>8.443413364188704</v>
      </c>
      <c r="AK379" t="n">
        <v>530.6797403304531</v>
      </c>
      <c r="AL379" t="n">
        <v>386.8198988140343</v>
      </c>
      <c r="AM379" t="n">
        <v>-0.186773522626668</v>
      </c>
      <c r="AN379" t="n">
        <v>80.68917684508149</v>
      </c>
      <c r="AO379" t="n">
        <v>4065.366935907439</v>
      </c>
      <c r="AP379" t="n">
        <v>966041.5509002187</v>
      </c>
      <c r="AQ379" t="n">
        <v>0.216449841641583</v>
      </c>
      <c r="AR379" t="n">
        <v>0.2182799034449653</v>
      </c>
      <c r="AS379" t="n">
        <v>0.1200695256653364</v>
      </c>
      <c r="AT379" t="n">
        <v>0.2449305933518282</v>
      </c>
      <c r="AU379" t="n">
        <v>0.2002701358962872</v>
      </c>
      <c r="AV379" t="n">
        <v>5.220834976623921</v>
      </c>
      <c r="AW379" t="n">
        <v>118.0598235760618</v>
      </c>
      <c r="AX379" t="n">
        <v>9916.000454146571</v>
      </c>
      <c r="AY379" t="n">
        <v>153077.966094463</v>
      </c>
      <c r="AZ379" t="n">
        <v>193524.6548426197</v>
      </c>
      <c r="BA379" t="n">
        <v>7775.285844476042</v>
      </c>
      <c r="BB379" t="n">
        <v>39344.55355675074</v>
      </c>
      <c r="BC379" t="n">
        <v>47119.83940122678</v>
      </c>
      <c r="BD379" t="n">
        <v>1.19545645962877</v>
      </c>
      <c r="BE379" t="n">
        <v>1.382229982255438</v>
      </c>
      <c r="BF379" t="n">
        <v>82.03464491375216</v>
      </c>
      <c r="BG379" t="n">
        <v>1.345468068670659</v>
      </c>
      <c r="BH379" t="n">
        <v>4553.419298079839</v>
      </c>
      <c r="BI379" t="n">
        <v>488.0523621723985</v>
      </c>
      <c r="BJ379" t="n">
        <v>31321.47361341631</v>
      </c>
      <c r="BK379" t="n">
        <v>37041.28584492535</v>
      </c>
      <c r="BL379" t="n">
        <v>142060.614993691</v>
      </c>
      <c r="BM379" t="n">
        <v>2542.323657374567</v>
      </c>
      <c r="BN379" t="n">
        <v>73022.66399282917</v>
      </c>
      <c r="BO379" t="n">
        <v>7954.71491776858</v>
      </c>
      <c r="BP379" t="n">
        <v>0.2369421064663211</v>
      </c>
      <c r="BQ379" t="n">
        <v>5.308043720835645</v>
      </c>
      <c r="BR379" t="n">
        <v>523.1248938575083</v>
      </c>
      <c r="BS379" t="n">
        <v>6173.79826327058</v>
      </c>
      <c r="BT379" t="n">
        <v>9131.647896126962</v>
      </c>
      <c r="BU379" t="n">
        <v>8288.390898640733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204</v>
      </c>
      <c r="C380" t="n">
        <v>75</v>
      </c>
      <c r="D380" t="n">
        <v>821.1663482309242</v>
      </c>
      <c r="E380" t="n">
        <v>7.810824358556861</v>
      </c>
      <c r="F380" t="n">
        <v>122.1156406004941</v>
      </c>
      <c r="G380" t="n">
        <v>7279.765821052021</v>
      </c>
      <c r="H380" t="n">
        <v>236602.483152769</v>
      </c>
      <c r="I380" t="n">
        <v>193517.8456595074</v>
      </c>
      <c r="J380" t="n">
        <v>963.4836156442813</v>
      </c>
      <c r="K380" t="n">
        <v>479.2681885094708</v>
      </c>
      <c r="L380" t="n">
        <v>-250.9075127943408</v>
      </c>
      <c r="M380" t="n">
        <v>1.19545645962877</v>
      </c>
      <c r="N380" t="n">
        <v>82.03464491375216</v>
      </c>
      <c r="O380" t="n">
        <v>3132.438187963408</v>
      </c>
      <c r="P380" t="n">
        <v>1.382229982255438</v>
      </c>
      <c r="Q380" t="n">
        <v>1.345468068670659</v>
      </c>
      <c r="R380" t="n">
        <v>488.0523621723985</v>
      </c>
      <c r="S380" t="n">
        <v>36.04135104500649</v>
      </c>
      <c r="T380" t="n">
        <v>614.1845074123694</v>
      </c>
      <c r="U380" t="n">
        <v>49155.9606781166</v>
      </c>
      <c r="V380" t="n">
        <v>253.3333333333333</v>
      </c>
      <c r="W380" t="n">
        <v>743</v>
      </c>
      <c r="X380" t="n">
        <v>162</v>
      </c>
      <c r="Y380" t="n">
        <v>0</v>
      </c>
      <c r="Z380" t="n">
        <v>0.2430875273647487</v>
      </c>
      <c r="AA380" t="n">
        <v>2.699680367796558</v>
      </c>
      <c r="AB380" t="n">
        <v>607.5045524476254</v>
      </c>
      <c r="AC380" t="n">
        <v>4087.058992619216</v>
      </c>
      <c r="AD380" t="n">
        <v>5253.495440608756</v>
      </c>
      <c r="AE380" t="n">
        <v>1.144095643696771</v>
      </c>
      <c r="AF380" t="n">
        <v>18.44385177281772</v>
      </c>
      <c r="AG380" t="n">
        <v>726.6075708726484</v>
      </c>
      <c r="AH380" t="n">
        <v>38946.08852155541</v>
      </c>
      <c r="AI380" t="n">
        <v>26197.93930975622</v>
      </c>
      <c r="AJ380" t="n">
        <v>9.515048084858856</v>
      </c>
      <c r="AK380" t="n">
        <v>468.7737461796023</v>
      </c>
      <c r="AL380" t="n">
        <v>177.903874188459</v>
      </c>
      <c r="AM380" t="n">
        <v>-0.186773522626668</v>
      </c>
      <c r="AN380" t="n">
        <v>80.68917684508149</v>
      </c>
      <c r="AO380" t="n">
        <v>2644.385825791008</v>
      </c>
      <c r="AP380" t="n">
        <v>965637.3469919423</v>
      </c>
      <c r="AQ380" t="n">
        <v>0.2164255916689367</v>
      </c>
      <c r="AR380" t="n">
        <v>0.2180962196543704</v>
      </c>
      <c r="AS380" t="n">
        <v>0.1201045089603246</v>
      </c>
      <c r="AT380" t="n">
        <v>0.2450245229085742</v>
      </c>
      <c r="AU380" t="n">
        <v>0.2003491568077942</v>
      </c>
      <c r="AV380" t="n">
        <v>5.220896973144178</v>
      </c>
      <c r="AW380" t="n">
        <v>118.06789428145</v>
      </c>
      <c r="AX380" t="n">
        <v>9915.875511701892</v>
      </c>
      <c r="AY380" t="n">
        <v>153074.3930480059</v>
      </c>
      <c r="AZ380" t="n">
        <v>193520.7204430935</v>
      </c>
      <c r="BA380" t="n">
        <v>7775.285844476042</v>
      </c>
      <c r="BB380" t="n">
        <v>39344.55355675074</v>
      </c>
      <c r="BC380" t="n">
        <v>47119.83940122678</v>
      </c>
      <c r="BD380" t="n">
        <v>1.19545645962877</v>
      </c>
      <c r="BE380" t="n">
        <v>1.382229982255438</v>
      </c>
      <c r="BF380" t="n">
        <v>82.03464491375216</v>
      </c>
      <c r="BG380" t="n">
        <v>1.345468068670659</v>
      </c>
      <c r="BH380" t="n">
        <v>3132.438187963408</v>
      </c>
      <c r="BI380" t="n">
        <v>488.0523621723985</v>
      </c>
      <c r="BJ380" t="n">
        <v>31321.47361341631</v>
      </c>
      <c r="BK380" t="n">
        <v>37041.28584492535</v>
      </c>
      <c r="BL380" t="n">
        <v>142060.614993691</v>
      </c>
      <c r="BM380" t="n">
        <v>2542.323657374567</v>
      </c>
      <c r="BN380" t="n">
        <v>50332.51012494622</v>
      </c>
      <c r="BO380" t="n">
        <v>7954.71491776858</v>
      </c>
      <c r="BP380" t="n">
        <v>0.2369421064663211</v>
      </c>
      <c r="BQ380" t="n">
        <v>5.308043720835645</v>
      </c>
      <c r="BR380" t="n">
        <v>347.9818407285595</v>
      </c>
      <c r="BS380" t="n">
        <v>6173.79826327058</v>
      </c>
      <c r="BT380" t="n">
        <v>9131.647896126962</v>
      </c>
      <c r="BU380" t="n">
        <v>5491.71556207625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204</v>
      </c>
      <c r="C381" t="n">
        <v>75</v>
      </c>
      <c r="D381" t="n">
        <v>821.1664149091508</v>
      </c>
      <c r="E381" t="n">
        <v>7.810827289562392</v>
      </c>
      <c r="F381" t="n">
        <v>122.1156406004941</v>
      </c>
      <c r="G381" t="n">
        <v>7284.67064353055</v>
      </c>
      <c r="H381" t="n">
        <v>236602.483152769</v>
      </c>
      <c r="I381" t="n">
        <v>193517.8456595074</v>
      </c>
      <c r="J381" t="n">
        <v>877.9478876127317</v>
      </c>
      <c r="K381" t="n">
        <v>479.2681885094708</v>
      </c>
      <c r="L381" t="n">
        <v>-258.0839539995344</v>
      </c>
      <c r="M381" t="n">
        <v>1.19545645962877</v>
      </c>
      <c r="N381" t="n">
        <v>82.03464491375216</v>
      </c>
      <c r="O381" t="n">
        <v>2421.947632905192</v>
      </c>
      <c r="P381" t="n">
        <v>1.382229982255438</v>
      </c>
      <c r="Q381" t="n">
        <v>1.345468068670659</v>
      </c>
      <c r="R381" t="n">
        <v>488.0523621723985</v>
      </c>
      <c r="S381" t="n">
        <v>36.04135104500649</v>
      </c>
      <c r="T381" t="n">
        <v>614.1845074123694</v>
      </c>
      <c r="U381" t="n">
        <v>49866.45123317482</v>
      </c>
      <c r="V381" t="n">
        <v>254</v>
      </c>
      <c r="W381" t="n">
        <v>743</v>
      </c>
      <c r="X381" t="n">
        <v>162</v>
      </c>
      <c r="Y381" t="n">
        <v>0</v>
      </c>
      <c r="Z381" t="n">
        <v>0.2430875375852307</v>
      </c>
      <c r="AA381" t="n">
        <v>2.699680367796558</v>
      </c>
      <c r="AB381" t="n">
        <v>616.591650238504</v>
      </c>
      <c r="AC381" t="n">
        <v>4087.058992619216</v>
      </c>
      <c r="AD381" t="n">
        <v>5253.495440608756</v>
      </c>
      <c r="AE381" t="n">
        <v>1.144095653917253</v>
      </c>
      <c r="AF381" t="n">
        <v>18.44385177281772</v>
      </c>
      <c r="AG381" t="n">
        <v>730.1083262606894</v>
      </c>
      <c r="AH381" t="n">
        <v>38946.08852155541</v>
      </c>
      <c r="AI381" t="n">
        <v>26197.93930975622</v>
      </c>
      <c r="AJ381" t="n">
        <v>12.66702855838577</v>
      </c>
      <c r="AK381" t="n">
        <v>378.8947009295103</v>
      </c>
      <c r="AL381" t="n">
        <v>44.41283303407257</v>
      </c>
      <c r="AM381" t="n">
        <v>-0.186773522626668</v>
      </c>
      <c r="AN381" t="n">
        <v>80.68917684508149</v>
      </c>
      <c r="AO381" t="n">
        <v>1933.895270732793</v>
      </c>
      <c r="AP381" t="n">
        <v>966372.4873875024</v>
      </c>
      <c r="AQ381" t="n">
        <v>0.2163879792279656</v>
      </c>
      <c r="AR381" t="n">
        <v>0.2182131548462428</v>
      </c>
      <c r="AS381" t="n">
        <v>0.1203689578192186</v>
      </c>
      <c r="AT381" t="n">
        <v>0.2448381274688821</v>
      </c>
      <c r="AU381" t="n">
        <v>0.2001917806376909</v>
      </c>
      <c r="AV381" t="n">
        <v>5.221896823516627</v>
      </c>
      <c r="AW381" t="n">
        <v>118.0830947003628</v>
      </c>
      <c r="AX381" t="n">
        <v>9917.329416295943</v>
      </c>
      <c r="AY381" t="n">
        <v>153108.4191552825</v>
      </c>
      <c r="AZ381" t="n">
        <v>193566.1104833851</v>
      </c>
      <c r="BA381" t="n">
        <v>7775.285844476042</v>
      </c>
      <c r="BB381" t="n">
        <v>39344.55355675074</v>
      </c>
      <c r="BC381" t="n">
        <v>47119.83940122678</v>
      </c>
      <c r="BD381" t="n">
        <v>1.19545645962877</v>
      </c>
      <c r="BE381" t="n">
        <v>1.382229982255438</v>
      </c>
      <c r="BF381" t="n">
        <v>82.03464491375216</v>
      </c>
      <c r="BG381" t="n">
        <v>1.345468068670659</v>
      </c>
      <c r="BH381" t="n">
        <v>2421.947632905192</v>
      </c>
      <c r="BI381" t="n">
        <v>488.0523621723985</v>
      </c>
      <c r="BJ381" t="n">
        <v>31321.47361341631</v>
      </c>
      <c r="BK381" t="n">
        <v>37041.28584492535</v>
      </c>
      <c r="BL381" t="n">
        <v>142060.614993691</v>
      </c>
      <c r="BM381" t="n">
        <v>2542.323657374567</v>
      </c>
      <c r="BN381" t="n">
        <v>38987.43319100476</v>
      </c>
      <c r="BO381" t="n">
        <v>7954.71491776858</v>
      </c>
      <c r="BP381" t="n">
        <v>0.2369421064663211</v>
      </c>
      <c r="BQ381" t="n">
        <v>5.308043720835645</v>
      </c>
      <c r="BR381" t="n">
        <v>260.4103141640851</v>
      </c>
      <c r="BS381" t="n">
        <v>6173.79826327058</v>
      </c>
      <c r="BT381" t="n">
        <v>9131.647896126962</v>
      </c>
      <c r="BU381" t="n">
        <v>4093.377893794008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204</v>
      </c>
      <c r="C382" t="n">
        <v>75</v>
      </c>
      <c r="D382" t="n">
        <v>821.1664611818732</v>
      </c>
      <c r="E382" t="n">
        <v>7.810829323025438</v>
      </c>
      <c r="F382" t="n">
        <v>122.1156406004941</v>
      </c>
      <c r="G382" t="n">
        <v>7284.67064353055</v>
      </c>
      <c r="H382" t="n">
        <v>236602.483152769</v>
      </c>
      <c r="I382" t="n">
        <v>193517.8456595074</v>
      </c>
      <c r="J382" t="n">
        <v>877.9478876127317</v>
      </c>
      <c r="K382" t="n">
        <v>479.2681885094708</v>
      </c>
      <c r="L382" t="n">
        <v>-258.0839539995344</v>
      </c>
      <c r="M382" t="n">
        <v>1.19545645962877</v>
      </c>
      <c r="N382" t="n">
        <v>82.03464491375216</v>
      </c>
      <c r="O382" t="n">
        <v>2421.947632905192</v>
      </c>
      <c r="P382" t="n">
        <v>1.382229982255438</v>
      </c>
      <c r="Q382" t="n">
        <v>1.345468068670659</v>
      </c>
      <c r="R382" t="n">
        <v>488.0523621723985</v>
      </c>
      <c r="S382" t="n">
        <v>36.04135104500649</v>
      </c>
      <c r="T382" t="n">
        <v>614.1845074123694</v>
      </c>
      <c r="U382" t="n">
        <v>49866.45123317482</v>
      </c>
      <c r="V382" t="n">
        <v>254</v>
      </c>
      <c r="W382" t="n">
        <v>743</v>
      </c>
      <c r="X382" t="n">
        <v>162</v>
      </c>
      <c r="Y382" t="n">
        <v>0</v>
      </c>
      <c r="Z382" t="n">
        <v>0.2430875446986837</v>
      </c>
      <c r="AA382" t="n">
        <v>2.699680367796558</v>
      </c>
      <c r="AB382" t="n">
        <v>616.591650238504</v>
      </c>
      <c r="AC382" t="n">
        <v>4087.058992619216</v>
      </c>
      <c r="AD382" t="n">
        <v>5253.495440608756</v>
      </c>
      <c r="AE382" t="n">
        <v>1.144095661030706</v>
      </c>
      <c r="AF382" t="n">
        <v>18.44385177281772</v>
      </c>
      <c r="AG382" t="n">
        <v>730.1083262606894</v>
      </c>
      <c r="AH382" t="n">
        <v>38946.08852155541</v>
      </c>
      <c r="AI382" t="n">
        <v>26197.93930975622</v>
      </c>
      <c r="AJ382" t="n">
        <v>14.7646508620855</v>
      </c>
      <c r="AK382" t="n">
        <v>357.4806621482946</v>
      </c>
      <c r="AL382" t="n">
        <v>22.2766104050284</v>
      </c>
      <c r="AM382" t="n">
        <v>-0.186773522626668</v>
      </c>
      <c r="AN382" t="n">
        <v>80.68917684508149</v>
      </c>
      <c r="AO382" t="n">
        <v>1933.895270732793</v>
      </c>
      <c r="AP382" t="n">
        <v>966732.5270056593</v>
      </c>
      <c r="AQ382" t="n">
        <v>0.2164485210420017</v>
      </c>
      <c r="AR382" t="n">
        <v>0.2182015724935452</v>
      </c>
      <c r="AS382" t="n">
        <v>0.1204857826182142</v>
      </c>
      <c r="AT382" t="n">
        <v>0.2447469425511705</v>
      </c>
      <c r="AU382" t="n">
        <v>0.2001171812950683</v>
      </c>
      <c r="AV382" t="n">
        <v>5.221524915638188</v>
      </c>
      <c r="AW382" t="n">
        <v>118.0765334333256</v>
      </c>
      <c r="AX382" t="n">
        <v>9915.94708962299</v>
      </c>
      <c r="AY382" t="n">
        <v>153102.355587271</v>
      </c>
      <c r="AZ382" t="n">
        <v>193562.738135726</v>
      </c>
      <c r="BA382" t="n">
        <v>7775.285844476042</v>
      </c>
      <c r="BB382" t="n">
        <v>39344.55355675074</v>
      </c>
      <c r="BC382" t="n">
        <v>47119.83940122678</v>
      </c>
      <c r="BD382" t="n">
        <v>1.19545645962877</v>
      </c>
      <c r="BE382" t="n">
        <v>1.382229982255438</v>
      </c>
      <c r="BF382" t="n">
        <v>82.03464491375216</v>
      </c>
      <c r="BG382" t="n">
        <v>1.345468068670659</v>
      </c>
      <c r="BH382" t="n">
        <v>2421.947632905192</v>
      </c>
      <c r="BI382" t="n">
        <v>488.0523621723985</v>
      </c>
      <c r="BJ382" t="n">
        <v>31321.47361341631</v>
      </c>
      <c r="BK382" t="n">
        <v>37041.28584492535</v>
      </c>
      <c r="BL382" t="n">
        <v>142060.614993691</v>
      </c>
      <c r="BM382" t="n">
        <v>2542.323657374567</v>
      </c>
      <c r="BN382" t="n">
        <v>38987.43319100476</v>
      </c>
      <c r="BO382" t="n">
        <v>7954.71491776858</v>
      </c>
      <c r="BP382" t="n">
        <v>0.2369421064663211</v>
      </c>
      <c r="BQ382" t="n">
        <v>5.308043720835645</v>
      </c>
      <c r="BR382" t="n">
        <v>260.4103141640851</v>
      </c>
      <c r="BS382" t="n">
        <v>6173.79826327058</v>
      </c>
      <c r="BT382" t="n">
        <v>9131.647896126962</v>
      </c>
      <c r="BU382" t="n">
        <v>4093.377893794008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204</v>
      </c>
      <c r="C383" t="n">
        <v>75</v>
      </c>
      <c r="D383" t="n">
        <v>821.1664833471486</v>
      </c>
      <c r="E383" t="n">
        <v>7.810830296923126</v>
      </c>
      <c r="F383" t="n">
        <v>122.1156406004941</v>
      </c>
      <c r="G383" t="n">
        <v>7284.67064353055</v>
      </c>
      <c r="H383" t="n">
        <v>236602.483152769</v>
      </c>
      <c r="I383" t="n">
        <v>193517.8456595074</v>
      </c>
      <c r="J383" t="n">
        <v>877.9478876127317</v>
      </c>
      <c r="K383" t="n">
        <v>479.2681885094708</v>
      </c>
      <c r="L383" t="n">
        <v>-258.0839539995344</v>
      </c>
      <c r="M383" t="n">
        <v>1.19545645962877</v>
      </c>
      <c r="N383" t="n">
        <v>82.03464491375216</v>
      </c>
      <c r="O383" t="n">
        <v>2421.947632905192</v>
      </c>
      <c r="P383" t="n">
        <v>1.382229982255438</v>
      </c>
      <c r="Q383" t="n">
        <v>1.345468068670659</v>
      </c>
      <c r="R383" t="n">
        <v>488.0523621723985</v>
      </c>
      <c r="S383" t="n">
        <v>36.04135104500649</v>
      </c>
      <c r="T383" t="n">
        <v>614.1845074123694</v>
      </c>
      <c r="U383" t="n">
        <v>49866.45123317482</v>
      </c>
      <c r="V383" t="n">
        <v>254</v>
      </c>
      <c r="W383" t="n">
        <v>743</v>
      </c>
      <c r="X383" t="n">
        <v>162</v>
      </c>
      <c r="Y383" t="n">
        <v>0</v>
      </c>
      <c r="Z383" t="n">
        <v>0.2430875481119396</v>
      </c>
      <c r="AA383" t="n">
        <v>2.699680367796558</v>
      </c>
      <c r="AB383" t="n">
        <v>616.591650238504</v>
      </c>
      <c r="AC383" t="n">
        <v>4087.058992619216</v>
      </c>
      <c r="AD383" t="n">
        <v>5253.495440608756</v>
      </c>
      <c r="AE383" t="n">
        <v>1.144095664443962</v>
      </c>
      <c r="AF383" t="n">
        <v>18.44385177281772</v>
      </c>
      <c r="AG383" t="n">
        <v>730.1083262606894</v>
      </c>
      <c r="AH383" t="n">
        <v>38946.08852155541</v>
      </c>
      <c r="AI383" t="n">
        <v>26197.93930975622</v>
      </c>
      <c r="AJ383" t="n">
        <v>15.27065146380173</v>
      </c>
      <c r="AK383" t="n">
        <v>358.1336237120098</v>
      </c>
      <c r="AL383" t="n">
        <v>20.78349499071865</v>
      </c>
      <c r="AM383" t="n">
        <v>-0.186773522626668</v>
      </c>
      <c r="AN383" t="n">
        <v>80.68917684508149</v>
      </c>
      <c r="AO383" t="n">
        <v>1933.895270732793</v>
      </c>
      <c r="AP383" t="n">
        <v>966867.3632078407</v>
      </c>
      <c r="AQ383" t="n">
        <v>0.2164839693228731</v>
      </c>
      <c r="AR383" t="n">
        <v>0.2181865824551295</v>
      </c>
      <c r="AS383" t="n">
        <v>0.1205175259027918</v>
      </c>
      <c r="AT383" t="n">
        <v>0.2447226066890617</v>
      </c>
      <c r="AU383" t="n">
        <v>0.2000893156301439</v>
      </c>
      <c r="AV383" t="n">
        <v>5.221421571964085</v>
      </c>
      <c r="AW383" t="n">
        <v>118.0760179279354</v>
      </c>
      <c r="AX383" t="n">
        <v>9915.636070689339</v>
      </c>
      <c r="AY383" t="n">
        <v>153101.5648593082</v>
      </c>
      <c r="AZ383" t="n">
        <v>193563.6810493735</v>
      </c>
      <c r="BA383" t="n">
        <v>7775.285844476042</v>
      </c>
      <c r="BB383" t="n">
        <v>39344.55355675074</v>
      </c>
      <c r="BC383" t="n">
        <v>47119.83940122678</v>
      </c>
      <c r="BD383" t="n">
        <v>1.19545645962877</v>
      </c>
      <c r="BE383" t="n">
        <v>1.382229982255438</v>
      </c>
      <c r="BF383" t="n">
        <v>82.03464491375216</v>
      </c>
      <c r="BG383" t="n">
        <v>1.345468068670659</v>
      </c>
      <c r="BH383" t="n">
        <v>2421.947632905192</v>
      </c>
      <c r="BI383" t="n">
        <v>488.0523621723985</v>
      </c>
      <c r="BJ383" t="n">
        <v>31321.47361341631</v>
      </c>
      <c r="BK383" t="n">
        <v>37041.28584492535</v>
      </c>
      <c r="BL383" t="n">
        <v>142060.614993691</v>
      </c>
      <c r="BM383" t="n">
        <v>2542.323657374567</v>
      </c>
      <c r="BN383" t="n">
        <v>38987.43319100476</v>
      </c>
      <c r="BO383" t="n">
        <v>7954.71491776858</v>
      </c>
      <c r="BP383" t="n">
        <v>0.2369421064663211</v>
      </c>
      <c r="BQ383" t="n">
        <v>5.308043720835645</v>
      </c>
      <c r="BR383" t="n">
        <v>260.4103141640851</v>
      </c>
      <c r="BS383" t="n">
        <v>6173.79826327058</v>
      </c>
      <c r="BT383" t="n">
        <v>9131.647896126962</v>
      </c>
      <c r="BU383" t="n">
        <v>4093.377893794008</v>
      </c>
      <c r="BV383" t="n">
        <v>26797.58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204</v>
      </c>
      <c r="C384" t="n">
        <v>75</v>
      </c>
      <c r="D384" t="n">
        <v>821.1664949554064</v>
      </c>
      <c r="E384" t="n">
        <v>7.81083080695176</v>
      </c>
      <c r="F384" t="n">
        <v>122.1156406004941</v>
      </c>
      <c r="G384" t="n">
        <v>7284.67064353055</v>
      </c>
      <c r="H384" t="n">
        <v>236602.483152769</v>
      </c>
      <c r="I384" t="n">
        <v>193524.4596782839</v>
      </c>
      <c r="J384" t="n">
        <v>871.3358517190704</v>
      </c>
      <c r="K384" t="n">
        <v>479.2681885094708</v>
      </c>
      <c r="L384" t="n">
        <v>-258.0839539995344</v>
      </c>
      <c r="M384" t="n">
        <v>1.19545645962877</v>
      </c>
      <c r="N384" t="n">
        <v>82.03464491375216</v>
      </c>
      <c r="O384" t="n">
        <v>2421.947632905192</v>
      </c>
      <c r="P384" t="n">
        <v>1.06069478243398</v>
      </c>
      <c r="Q384" t="n">
        <v>1.345468068670659</v>
      </c>
      <c r="R384" t="n">
        <v>488.0523621723985</v>
      </c>
      <c r="S384" t="n">
        <v>36.40003251627481</v>
      </c>
      <c r="T384" t="n">
        <v>614.1845074123694</v>
      </c>
      <c r="U384" t="n">
        <v>49866.45123317482</v>
      </c>
      <c r="V384" t="n">
        <v>254</v>
      </c>
      <c r="W384" t="n">
        <v>744.3333333333334</v>
      </c>
      <c r="X384" t="n">
        <v>162</v>
      </c>
      <c r="Y384" t="n">
        <v>0</v>
      </c>
      <c r="Z384" t="n">
        <v>0.2430875499000523</v>
      </c>
      <c r="AA384" t="n">
        <v>2.699680367796558</v>
      </c>
      <c r="AB384" t="n">
        <v>616.591650238504</v>
      </c>
      <c r="AC384" t="n">
        <v>4087.058992619216</v>
      </c>
      <c r="AD384" t="n">
        <v>5253.498843561293</v>
      </c>
      <c r="AE384" t="n">
        <v>1.144095666232075</v>
      </c>
      <c r="AF384" t="n">
        <v>18.44385177281772</v>
      </c>
      <c r="AG384" t="n">
        <v>730.1083262606894</v>
      </c>
      <c r="AH384" t="n">
        <v>38946.08852155541</v>
      </c>
      <c r="AI384" t="n">
        <v>26197.94062072528</v>
      </c>
      <c r="AJ384" t="n">
        <v>10.85270264163861</v>
      </c>
      <c r="AK384" t="n">
        <v>343.4352781475949</v>
      </c>
      <c r="AL384" t="n">
        <v>33.75765026091519</v>
      </c>
      <c r="AM384" t="n">
        <v>0.1347616771947898</v>
      </c>
      <c r="AN384" t="n">
        <v>80.68917684508149</v>
      </c>
      <c r="AO384" t="n">
        <v>1933.895270732793</v>
      </c>
      <c r="AP384" t="n">
        <v>966839.33352502</v>
      </c>
      <c r="AQ384" t="n">
        <v>0.2164903128062535</v>
      </c>
      <c r="AR384" t="n">
        <v>0.2181836547284302</v>
      </c>
      <c r="AS384" t="n">
        <v>0.1205054720476886</v>
      </c>
      <c r="AT384" t="n">
        <v>0.2447174778151971</v>
      </c>
      <c r="AU384" t="n">
        <v>0.2001030826024305</v>
      </c>
      <c r="AV384" t="n">
        <v>5.221431708058838</v>
      </c>
      <c r="AW384" t="n">
        <v>118.0767157776323</v>
      </c>
      <c r="AX384" t="n">
        <v>9915.77803210387</v>
      </c>
      <c r="AY384" t="n">
        <v>153102.6547500081</v>
      </c>
      <c r="AZ384" t="n">
        <v>193563.2480952466</v>
      </c>
      <c r="BA384" t="n">
        <v>7775.285844476042</v>
      </c>
      <c r="BB384" t="n">
        <v>30729.13539439556</v>
      </c>
      <c r="BC384" t="n">
        <v>38504.4212388716</v>
      </c>
      <c r="BD384" t="n">
        <v>1.19545645962877</v>
      </c>
      <c r="BE384" t="n">
        <v>1.06069478243398</v>
      </c>
      <c r="BF384" t="n">
        <v>82.03464491375216</v>
      </c>
      <c r="BG384" t="n">
        <v>1.345468068670659</v>
      </c>
      <c r="BH384" t="n">
        <v>2421.947632905192</v>
      </c>
      <c r="BI384" t="n">
        <v>488.0523621723985</v>
      </c>
      <c r="BJ384" t="n">
        <v>31321.47361341631</v>
      </c>
      <c r="BK384" t="n">
        <v>28419.25564667651</v>
      </c>
      <c r="BL384" t="n">
        <v>142060.614993691</v>
      </c>
      <c r="BM384" t="n">
        <v>2542.323657374567</v>
      </c>
      <c r="BN384" t="n">
        <v>38987.43319100476</v>
      </c>
      <c r="BO384" t="n">
        <v>7954.71491776858</v>
      </c>
      <c r="BP384" t="n">
        <v>0.2369421064663211</v>
      </c>
      <c r="BQ384" t="n">
        <v>5.308043720835645</v>
      </c>
      <c r="BR384" t="n">
        <v>260.4103141640851</v>
      </c>
      <c r="BS384" t="n">
        <v>6173.79826327058</v>
      </c>
      <c r="BT384" t="n">
        <v>9131.647896126962</v>
      </c>
      <c r="BU384" t="n">
        <v>4093.377893794008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204.3333333333333</v>
      </c>
      <c r="C385" t="n">
        <v>75</v>
      </c>
      <c r="D385" t="n">
        <v>821.1664949554064</v>
      </c>
      <c r="E385" t="n">
        <v>7.81083080695176</v>
      </c>
      <c r="F385" t="n">
        <v>122.1156406004941</v>
      </c>
      <c r="G385" t="n">
        <v>7284.67064353055</v>
      </c>
      <c r="H385" t="n">
        <v>236602.483152769</v>
      </c>
      <c r="I385" t="n">
        <v>193527.7666876721</v>
      </c>
      <c r="J385" t="n">
        <v>868.0298337722398</v>
      </c>
      <c r="K385" t="n">
        <v>479.2681885094708</v>
      </c>
      <c r="L385" t="n">
        <v>-258.0839539995344</v>
      </c>
      <c r="M385" t="n">
        <v>1.19545645962877</v>
      </c>
      <c r="N385" t="n">
        <v>82.03464491375216</v>
      </c>
      <c r="O385" t="n">
        <v>2421.947632905192</v>
      </c>
      <c r="P385" t="n">
        <v>0.8999271825232514</v>
      </c>
      <c r="Q385" t="n">
        <v>1.345468068670659</v>
      </c>
      <c r="R385" t="n">
        <v>488.0523621723985</v>
      </c>
      <c r="S385" t="n">
        <v>36.57937325190897</v>
      </c>
      <c r="T385" t="n">
        <v>614.1845074123694</v>
      </c>
      <c r="U385" t="n">
        <v>49866.45123317482</v>
      </c>
      <c r="V385" t="n">
        <v>254</v>
      </c>
      <c r="W385" t="n">
        <v>745</v>
      </c>
      <c r="X385" t="n">
        <v>162</v>
      </c>
      <c r="Y385" t="n">
        <v>0</v>
      </c>
      <c r="Z385" t="n">
        <v>0.2430875499000523</v>
      </c>
      <c r="AA385" t="n">
        <v>2.699680367796558</v>
      </c>
      <c r="AB385" t="n">
        <v>616.591650238504</v>
      </c>
      <c r="AC385" t="n">
        <v>4087.058992619216</v>
      </c>
      <c r="AD385" t="n">
        <v>5253.500545037561</v>
      </c>
      <c r="AE385" t="n">
        <v>1.144095666232075</v>
      </c>
      <c r="AF385" t="n">
        <v>18.44385177281772</v>
      </c>
      <c r="AG385" t="n">
        <v>730.1083262606894</v>
      </c>
      <c r="AH385" t="n">
        <v>38946.08852155541</v>
      </c>
      <c r="AI385" t="n">
        <v>26197.9412762098</v>
      </c>
      <c r="AJ385" t="n">
        <v>9.130894419823314</v>
      </c>
      <c r="AK385" t="n">
        <v>332.7983018038466</v>
      </c>
      <c r="AL385" t="n">
        <v>40.86243338443776</v>
      </c>
      <c r="AM385" t="n">
        <v>0.2955292771055187</v>
      </c>
      <c r="AN385" t="n">
        <v>80.68917684508149</v>
      </c>
      <c r="AO385" t="n">
        <v>1933.895270732793</v>
      </c>
      <c r="AP385" t="n">
        <v>966963.0452658139</v>
      </c>
      <c r="AQ385" t="n">
        <v>0.2166049461022549</v>
      </c>
      <c r="AR385" t="n">
        <v>0.2181948735444634</v>
      </c>
      <c r="AS385" t="n">
        <v>0.1204220157525928</v>
      </c>
      <c r="AT385" t="n">
        <v>0.2446983911176856</v>
      </c>
      <c r="AU385" t="n">
        <v>0.2000797734830033</v>
      </c>
      <c r="AV385" t="n">
        <v>5.22159726276803</v>
      </c>
      <c r="AW385" t="n">
        <v>118.085611222964</v>
      </c>
      <c r="AX385" t="n">
        <v>9917.11067426123</v>
      </c>
      <c r="AY385" t="n">
        <v>153115.4220268901</v>
      </c>
      <c r="AZ385" t="n">
        <v>193579.0379766814</v>
      </c>
      <c r="BA385" t="n">
        <v>7775.285844476042</v>
      </c>
      <c r="BB385" t="n">
        <v>26421.42631321797</v>
      </c>
      <c r="BC385" t="n">
        <v>34196.71215769401</v>
      </c>
      <c r="BD385" t="n">
        <v>1.19545645962877</v>
      </c>
      <c r="BE385" t="n">
        <v>0.8999271825232514</v>
      </c>
      <c r="BF385" t="n">
        <v>82.03464491375216</v>
      </c>
      <c r="BG385" t="n">
        <v>1.345468068670659</v>
      </c>
      <c r="BH385" t="n">
        <v>2421.947632905192</v>
      </c>
      <c r="BI385" t="n">
        <v>488.0523621723985</v>
      </c>
      <c r="BJ385" t="n">
        <v>31321.47361341631</v>
      </c>
      <c r="BK385" t="n">
        <v>24108.24054755209</v>
      </c>
      <c r="BL385" t="n">
        <v>142060.614993691</v>
      </c>
      <c r="BM385" t="n">
        <v>2542.323657374567</v>
      </c>
      <c r="BN385" t="n">
        <v>38987.43319100476</v>
      </c>
      <c r="BO385" t="n">
        <v>7954.71491776858</v>
      </c>
      <c r="BP385" t="n">
        <v>0.2369421064663211</v>
      </c>
      <c r="BQ385" t="n">
        <v>5.308043720835645</v>
      </c>
      <c r="BR385" t="n">
        <v>260.4103141640851</v>
      </c>
      <c r="BS385" t="n">
        <v>6173.79826327058</v>
      </c>
      <c r="BT385" t="n">
        <v>9131.647896126962</v>
      </c>
      <c r="BU385" t="n">
        <v>4093.377893794008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205</v>
      </c>
      <c r="C386" t="n">
        <v>75</v>
      </c>
      <c r="D386" t="n">
        <v>821.1664949554064</v>
      </c>
      <c r="E386" t="n">
        <v>7.783841513073726</v>
      </c>
      <c r="F386" t="n">
        <v>122.1156406004941</v>
      </c>
      <c r="G386" t="n">
        <v>7284.67064353055</v>
      </c>
      <c r="H386" t="n">
        <v>237337.0652492156</v>
      </c>
      <c r="I386" t="n">
        <v>193527.7666876721</v>
      </c>
      <c r="J386" t="n">
        <v>868.0298337722398</v>
      </c>
      <c r="K386" t="n">
        <v>479.2681885094708</v>
      </c>
      <c r="L386" t="n">
        <v>-258.0839539995344</v>
      </c>
      <c r="M386" t="n">
        <v>2.354292917553919</v>
      </c>
      <c r="N386" t="n">
        <v>82.03464491375216</v>
      </c>
      <c r="O386" t="n">
        <v>2421.947632905192</v>
      </c>
      <c r="P386" t="n">
        <v>0.8999271825232514</v>
      </c>
      <c r="Q386" t="n">
        <v>1.345468068670659</v>
      </c>
      <c r="R386" t="n">
        <v>488.0523621723985</v>
      </c>
      <c r="S386" t="n">
        <v>37.76562027925038</v>
      </c>
      <c r="T386" t="n">
        <v>614.1845074123694</v>
      </c>
      <c r="U386" t="n">
        <v>49866.45123317482</v>
      </c>
      <c r="V386" t="n">
        <v>254.6666666666667</v>
      </c>
      <c r="W386" t="n">
        <v>745</v>
      </c>
      <c r="X386" t="n">
        <v>162.6666666666667</v>
      </c>
      <c r="Y386" t="n">
        <v>0</v>
      </c>
      <c r="Z386" t="n">
        <v>0.2436471439599246</v>
      </c>
      <c r="AA386" t="n">
        <v>2.699680367796558</v>
      </c>
      <c r="AB386" t="n">
        <v>616.591650238504</v>
      </c>
      <c r="AC386" t="n">
        <v>4087.059578561965</v>
      </c>
      <c r="AD386" t="n">
        <v>5253.500545037561</v>
      </c>
      <c r="AE386" t="n">
        <v>1.14431124681543</v>
      </c>
      <c r="AF386" t="n">
        <v>18.44385177281772</v>
      </c>
      <c r="AG386" t="n">
        <v>730.1083262606894</v>
      </c>
      <c r="AH386" t="n">
        <v>38946.08874728668</v>
      </c>
      <c r="AI386" t="n">
        <v>26197.9412762098</v>
      </c>
      <c r="AJ386" t="n">
        <v>11.93236123010547</v>
      </c>
      <c r="AK386" t="n">
        <v>374.7705124950449</v>
      </c>
      <c r="AL386" t="n">
        <v>47.42800782857552</v>
      </c>
      <c r="AM386" t="n">
        <v>1.454365735030668</v>
      </c>
      <c r="AN386" t="n">
        <v>80.68917684508149</v>
      </c>
      <c r="AO386" t="n">
        <v>1933.895270732793</v>
      </c>
      <c r="AP386" t="n">
        <v>966932.7501775847</v>
      </c>
      <c r="AQ386" t="n">
        <v>0.2165917520219087</v>
      </c>
      <c r="AR386" t="n">
        <v>0.2182071156879204</v>
      </c>
      <c r="AS386" t="n">
        <v>0.1204182925860151</v>
      </c>
      <c r="AT386" t="n">
        <v>0.2446938353358237</v>
      </c>
      <c r="AU386" t="n">
        <v>0.2000890043683321</v>
      </c>
      <c r="AV386" t="n">
        <v>5.221598628255413</v>
      </c>
      <c r="AW386" t="n">
        <v>118.084565570112</v>
      </c>
      <c r="AX386" t="n">
        <v>9917.094098124573</v>
      </c>
      <c r="AY386" t="n">
        <v>153115.0690457743</v>
      </c>
      <c r="AZ386" t="n">
        <v>193577.3312159016</v>
      </c>
      <c r="BA386" t="n">
        <v>7775.285844476042</v>
      </c>
      <c r="BB386" t="n">
        <v>26421.42631321797</v>
      </c>
      <c r="BC386" t="n">
        <v>34196.71215769401</v>
      </c>
      <c r="BD386" t="n">
        <v>2.354292917553919</v>
      </c>
      <c r="BE386" t="n">
        <v>0.8999271825232514</v>
      </c>
      <c r="BF386" t="n">
        <v>82.03464491375216</v>
      </c>
      <c r="BG386" t="n">
        <v>1.345468068670659</v>
      </c>
      <c r="BH386" t="n">
        <v>2421.947632905192</v>
      </c>
      <c r="BI386" t="n">
        <v>488.0523621723985</v>
      </c>
      <c r="BJ386" t="n">
        <v>62377.99228542239</v>
      </c>
      <c r="BK386" t="n">
        <v>24108.24054755209</v>
      </c>
      <c r="BL386" t="n">
        <v>142060.614993691</v>
      </c>
      <c r="BM386" t="n">
        <v>2542.323657374567</v>
      </c>
      <c r="BN386" t="n">
        <v>38987.43319100476</v>
      </c>
      <c r="BO386" t="n">
        <v>7954.71491776858</v>
      </c>
      <c r="BP386" t="n">
        <v>0.2782288282708216</v>
      </c>
      <c r="BQ386" t="n">
        <v>5.308043720835645</v>
      </c>
      <c r="BR386" t="n">
        <v>260.4103141640851</v>
      </c>
      <c r="BS386" t="n">
        <v>7280.27177630033</v>
      </c>
      <c r="BT386" t="n">
        <v>9131.647896126962</v>
      </c>
      <c r="BU386" t="n">
        <v>4093.377893794008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205</v>
      </c>
      <c r="C387" t="n">
        <v>75</v>
      </c>
      <c r="D387" t="n">
        <v>821.1709996345352</v>
      </c>
      <c r="E387" t="n">
        <v>7.770544746251059</v>
      </c>
      <c r="F387" t="n">
        <v>122.1156406004941</v>
      </c>
      <c r="G387" t="n">
        <v>7284.67064353055</v>
      </c>
      <c r="H387" t="n">
        <v>237704.3562974389</v>
      </c>
      <c r="I387" t="n">
        <v>193527.7666876721</v>
      </c>
      <c r="J387" t="n">
        <v>868.0298337722398</v>
      </c>
      <c r="K387" t="n">
        <v>479.2681885094708</v>
      </c>
      <c r="L387" t="n">
        <v>-258.0839539995344</v>
      </c>
      <c r="M387" t="n">
        <v>2.933711146516493</v>
      </c>
      <c r="N387" t="n">
        <v>82.03464491375216</v>
      </c>
      <c r="O387" t="n">
        <v>2421.947632905192</v>
      </c>
      <c r="P387" t="n">
        <v>0.8999271825232514</v>
      </c>
      <c r="Q387" t="n">
        <v>1.345468068670659</v>
      </c>
      <c r="R387" t="n">
        <v>488.0523621723985</v>
      </c>
      <c r="S387" t="n">
        <v>38.35874379292108</v>
      </c>
      <c r="T387" t="n">
        <v>614.1845074123694</v>
      </c>
      <c r="U387" t="n">
        <v>49866.45123317482</v>
      </c>
      <c r="V387" t="n">
        <v>255</v>
      </c>
      <c r="W387" t="n">
        <v>745</v>
      </c>
      <c r="X387" t="n">
        <v>163</v>
      </c>
      <c r="Y387" t="n">
        <v>0</v>
      </c>
      <c r="Z387" t="n">
        <v>0.2439275954671795</v>
      </c>
      <c r="AA387" t="n">
        <v>2.699680367796558</v>
      </c>
      <c r="AB387" t="n">
        <v>616.591650238504</v>
      </c>
      <c r="AC387" t="n">
        <v>4087.059871533339</v>
      </c>
      <c r="AD387" t="n">
        <v>5253.500545037561</v>
      </c>
      <c r="AE387" t="n">
        <v>1.144419691584426</v>
      </c>
      <c r="AF387" t="n">
        <v>18.44385177281772</v>
      </c>
      <c r="AG387" t="n">
        <v>730.1083262606894</v>
      </c>
      <c r="AH387" t="n">
        <v>38946.08886015232</v>
      </c>
      <c r="AI387" t="n">
        <v>26197.9412762098</v>
      </c>
      <c r="AJ387" t="n">
        <v>14.93372137264618</v>
      </c>
      <c r="AK387" t="n">
        <v>386.703277136641</v>
      </c>
      <c r="AL387" t="n">
        <v>42.83224753666612</v>
      </c>
      <c r="AM387" t="n">
        <v>2.033783963993243</v>
      </c>
      <c r="AN387" t="n">
        <v>80.68917684508149</v>
      </c>
      <c r="AO387" t="n">
        <v>1933.895270732793</v>
      </c>
      <c r="AP387" t="n">
        <v>966718.7410323761</v>
      </c>
      <c r="AQ387" t="n">
        <v>0.2154124941507863</v>
      </c>
      <c r="AR387" t="n">
        <v>0.218154156287315</v>
      </c>
      <c r="AS387" t="n">
        <v>0.1204103249679104</v>
      </c>
      <c r="AT387" t="n">
        <v>0.2458927300102935</v>
      </c>
      <c r="AU387" t="n">
        <v>0.2001302945836949</v>
      </c>
      <c r="AV387" t="n">
        <v>5.222038783809459</v>
      </c>
      <c r="AW387" t="n">
        <v>118.0889856159112</v>
      </c>
      <c r="AX387" t="n">
        <v>9917.352620220898</v>
      </c>
      <c r="AY387" t="n">
        <v>153115.7066589795</v>
      </c>
      <c r="AZ387" t="n">
        <v>193577.986374126</v>
      </c>
      <c r="BA387" t="n">
        <v>7775.285844476042</v>
      </c>
      <c r="BB387" t="n">
        <v>26421.42631321797</v>
      </c>
      <c r="BC387" t="n">
        <v>34196.71215769401</v>
      </c>
      <c r="BD387" t="n">
        <v>2.933711146516493</v>
      </c>
      <c r="BE387" t="n">
        <v>0.8999271825232514</v>
      </c>
      <c r="BF387" t="n">
        <v>82.03464491375216</v>
      </c>
      <c r="BG387" t="n">
        <v>1.345468068670659</v>
      </c>
      <c r="BH387" t="n">
        <v>2421.947632905192</v>
      </c>
      <c r="BI387" t="n">
        <v>488.0523621723985</v>
      </c>
      <c r="BJ387" t="n">
        <v>77906.25162142543</v>
      </c>
      <c r="BK387" t="n">
        <v>24108.24054755209</v>
      </c>
      <c r="BL387" t="n">
        <v>142060.614993691</v>
      </c>
      <c r="BM387" t="n">
        <v>2542.323657374567</v>
      </c>
      <c r="BN387" t="n">
        <v>38987.43319100476</v>
      </c>
      <c r="BO387" t="n">
        <v>7954.71491776858</v>
      </c>
      <c r="BP387" t="n">
        <v>0.2988721891730719</v>
      </c>
      <c r="BQ387" t="n">
        <v>5.308043720835645</v>
      </c>
      <c r="BR387" t="n">
        <v>260.4103141640851</v>
      </c>
      <c r="BS387" t="n">
        <v>7833.508532815205</v>
      </c>
      <c r="BT387" t="n">
        <v>9131.647896126962</v>
      </c>
      <c r="BU387" t="n">
        <v>4093.377893794008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205</v>
      </c>
      <c r="C388" t="n">
        <v>75</v>
      </c>
      <c r="D388" t="n">
        <v>821.1710018902281</v>
      </c>
      <c r="E388" t="n">
        <v>7.770544845348514</v>
      </c>
      <c r="F388" t="n">
        <v>122.1223986452574</v>
      </c>
      <c r="G388" t="n">
        <v>7247.089899861722</v>
      </c>
      <c r="H388" t="n">
        <v>238288.995923377</v>
      </c>
      <c r="I388" t="n">
        <v>193527.7666876721</v>
      </c>
      <c r="J388" t="n">
        <v>872.4577960242415</v>
      </c>
      <c r="K388" t="n">
        <v>479.2681885094708</v>
      </c>
      <c r="L388" t="n">
        <v>-258.0839539995344</v>
      </c>
      <c r="M388" t="n">
        <v>2.933711146516493</v>
      </c>
      <c r="N388" t="n">
        <v>76.18757161448237</v>
      </c>
      <c r="O388" t="n">
        <v>1615.207086509599</v>
      </c>
      <c r="P388" t="n">
        <v>0.8999271825232514</v>
      </c>
      <c r="Q388" t="n">
        <v>1.345468068670659</v>
      </c>
      <c r="R388" t="n">
        <v>488.0523621723985</v>
      </c>
      <c r="S388" t="n">
        <v>38.35874379292108</v>
      </c>
      <c r="T388" t="n">
        <v>620.0315807116391</v>
      </c>
      <c r="U388" t="n">
        <v>50709.75167560718</v>
      </c>
      <c r="V388" t="n">
        <v>256.3333333333333</v>
      </c>
      <c r="W388" t="n">
        <v>745</v>
      </c>
      <c r="X388" t="n">
        <v>163.6666666666667</v>
      </c>
      <c r="Y388" t="n">
        <v>0</v>
      </c>
      <c r="Z388" t="n">
        <v>0.2439275957945647</v>
      </c>
      <c r="AA388" t="n">
        <v>2.770425904909647</v>
      </c>
      <c r="AB388" t="n">
        <v>625.4743723567024</v>
      </c>
      <c r="AC388" t="n">
        <v>4087.061014748766</v>
      </c>
      <c r="AD388" t="n">
        <v>5253.500545037561</v>
      </c>
      <c r="AE388" t="n">
        <v>1.144419691911811</v>
      </c>
      <c r="AF388" t="n">
        <v>18.47110607505627</v>
      </c>
      <c r="AG388" t="n">
        <v>733.5303427325321</v>
      </c>
      <c r="AH388" t="n">
        <v>38946.08930056934</v>
      </c>
      <c r="AI388" t="n">
        <v>26197.9412762098</v>
      </c>
      <c r="AJ388" t="n">
        <v>23.19401385322368</v>
      </c>
      <c r="AK388" t="n">
        <v>380.6376348472081</v>
      </c>
      <c r="AL388" t="n">
        <v>46.90275592022822</v>
      </c>
      <c r="AM388" t="n">
        <v>2.033783963993243</v>
      </c>
      <c r="AN388" t="n">
        <v>74.84210354581171</v>
      </c>
      <c r="AO388" t="n">
        <v>1127.1547243372</v>
      </c>
      <c r="AP388" t="n">
        <v>966776.6313927433</v>
      </c>
      <c r="AQ388" t="n">
        <v>0.2153948698694318</v>
      </c>
      <c r="AR388" t="n">
        <v>0.2181637033198006</v>
      </c>
      <c r="AS388" t="n">
        <v>0.1204472861034009</v>
      </c>
      <c r="AT388" t="n">
        <v>0.2458755276099422</v>
      </c>
      <c r="AU388" t="n">
        <v>0.2001186130974245</v>
      </c>
      <c r="AV388" t="n">
        <v>5.221948677437837</v>
      </c>
      <c r="AW388" t="n">
        <v>118.0852500597289</v>
      </c>
      <c r="AX388" t="n">
        <v>9916.818583344391</v>
      </c>
      <c r="AY388" t="n">
        <v>153112.0158545868</v>
      </c>
      <c r="AZ388" t="n">
        <v>193574.2430546973</v>
      </c>
      <c r="BA388" t="n">
        <v>7775.285844476042</v>
      </c>
      <c r="BB388" t="n">
        <v>26421.42631321797</v>
      </c>
      <c r="BC388" t="n">
        <v>34196.71215769401</v>
      </c>
      <c r="BD388" t="n">
        <v>2.933711146516493</v>
      </c>
      <c r="BE388" t="n">
        <v>0.8999271825232514</v>
      </c>
      <c r="BF388" t="n">
        <v>76.18757161448237</v>
      </c>
      <c r="BG388" t="n">
        <v>1.345468068670659</v>
      </c>
      <c r="BH388" t="n">
        <v>1615.207086509599</v>
      </c>
      <c r="BI388" t="n">
        <v>488.0523621723985</v>
      </c>
      <c r="BJ388" t="n">
        <v>77906.25162142543</v>
      </c>
      <c r="BK388" t="n">
        <v>24108.24054755209</v>
      </c>
      <c r="BL388" t="n">
        <v>131962.8935477744</v>
      </c>
      <c r="BM388" t="n">
        <v>2542.323657374567</v>
      </c>
      <c r="BN388" t="n">
        <v>26085.99803601913</v>
      </c>
      <c r="BO388" t="n">
        <v>7954.71491776858</v>
      </c>
      <c r="BP388" t="n">
        <v>0.2988721891730719</v>
      </c>
      <c r="BQ388" t="n">
        <v>4.928010115917298</v>
      </c>
      <c r="BR388" t="n">
        <v>232.831517765188</v>
      </c>
      <c r="BS388" t="n">
        <v>7833.508532815205</v>
      </c>
      <c r="BT388" t="n">
        <v>8475.341178878823</v>
      </c>
      <c r="BU388" t="n">
        <v>3652.336402843026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205</v>
      </c>
      <c r="C389" t="n">
        <v>75</v>
      </c>
      <c r="D389" t="n">
        <v>821.3787427743461</v>
      </c>
      <c r="E389" t="n">
        <v>7.770546243185986</v>
      </c>
      <c r="F389" t="n">
        <v>122.149694995126</v>
      </c>
      <c r="G389" t="n">
        <v>7241.007810819465</v>
      </c>
      <c r="H389" t="n">
        <v>238581.3157363459</v>
      </c>
      <c r="I389" t="n">
        <v>193527.7666876721</v>
      </c>
      <c r="J389" t="n">
        <v>874.6717771502423</v>
      </c>
      <c r="K389" t="n">
        <v>479.2681885094708</v>
      </c>
      <c r="L389" t="n">
        <v>-258.0839539995344</v>
      </c>
      <c r="M389" t="n">
        <v>2.933711146516493</v>
      </c>
      <c r="N389" t="n">
        <v>73.26403496484748</v>
      </c>
      <c r="O389" t="n">
        <v>1211.836813311803</v>
      </c>
      <c r="P389" t="n">
        <v>0.8999271825232514</v>
      </c>
      <c r="Q389" t="n">
        <v>1.345468068670659</v>
      </c>
      <c r="R389" t="n">
        <v>488.0523621723985</v>
      </c>
      <c r="S389" t="n">
        <v>38.35874379292108</v>
      </c>
      <c r="T389" t="n">
        <v>622.955117361274</v>
      </c>
      <c r="U389" t="n">
        <v>51131.40189682336</v>
      </c>
      <c r="V389" t="n">
        <v>257</v>
      </c>
      <c r="W389" t="n">
        <v>745</v>
      </c>
      <c r="X389" t="n">
        <v>164</v>
      </c>
      <c r="Y389" t="n">
        <v>0</v>
      </c>
      <c r="Z389" t="n">
        <v>0.2439276003989742</v>
      </c>
      <c r="AA389" t="n">
        <v>2.805852606988554</v>
      </c>
      <c r="AB389" t="n">
        <v>630.2955865611283</v>
      </c>
      <c r="AC389" t="n">
        <v>4087.061586356479</v>
      </c>
      <c r="AD389" t="n">
        <v>5253.500545037561</v>
      </c>
      <c r="AE389" t="n">
        <v>1.144419696516221</v>
      </c>
      <c r="AF389" t="n">
        <v>18.48478715969789</v>
      </c>
      <c r="AG389" t="n">
        <v>735.6212041137805</v>
      </c>
      <c r="AH389" t="n">
        <v>38946.08952077785</v>
      </c>
      <c r="AI389" t="n">
        <v>26197.9412762098</v>
      </c>
      <c r="AJ389" t="n">
        <v>19.61949007027584</v>
      </c>
      <c r="AK389" t="n">
        <v>369.7011503202935</v>
      </c>
      <c r="AL389" t="n">
        <v>52.97469812078511</v>
      </c>
      <c r="AM389" t="n">
        <v>2.033783963993243</v>
      </c>
      <c r="AN389" t="n">
        <v>71.91856689617681</v>
      </c>
      <c r="AO389" t="n">
        <v>723.7844511394034</v>
      </c>
      <c r="AP389" t="n">
        <v>966765.0770045255</v>
      </c>
      <c r="AQ389" t="n">
        <v>0.2153535843937201</v>
      </c>
      <c r="AR389" t="n">
        <v>0.2181580466725118</v>
      </c>
      <c r="AS389" t="n">
        <v>0.1195692006431962</v>
      </c>
      <c r="AT389" t="n">
        <v>0.2467954610155515</v>
      </c>
      <c r="AU389" t="n">
        <v>0.2001237072750203</v>
      </c>
      <c r="AV389" t="n">
        <v>5.221282401069118</v>
      </c>
      <c r="AW389" t="n">
        <v>118.1030633130842</v>
      </c>
      <c r="AX389" t="n">
        <v>9934.497829887188</v>
      </c>
      <c r="AY389" t="n">
        <v>153091.7946359591</v>
      </c>
      <c r="AZ389" t="n">
        <v>193545.9442664414</v>
      </c>
      <c r="BA389" t="n">
        <v>7775.285844476042</v>
      </c>
      <c r="BB389" t="n">
        <v>26421.42631321797</v>
      </c>
      <c r="BC389" t="n">
        <v>34196.71215769401</v>
      </c>
      <c r="BD389" t="n">
        <v>2.933711146516493</v>
      </c>
      <c r="BE389" t="n">
        <v>0.8999271825232514</v>
      </c>
      <c r="BF389" t="n">
        <v>73.26403496484748</v>
      </c>
      <c r="BG389" t="n">
        <v>1.345468068670659</v>
      </c>
      <c r="BH389" t="n">
        <v>1211.836813311803</v>
      </c>
      <c r="BI389" t="n">
        <v>488.0523621723985</v>
      </c>
      <c r="BJ389" t="n">
        <v>77906.25162142543</v>
      </c>
      <c r="BK389" t="n">
        <v>24108.24054755209</v>
      </c>
      <c r="BL389" t="n">
        <v>126914.0328248161</v>
      </c>
      <c r="BM389" t="n">
        <v>2542.323657374567</v>
      </c>
      <c r="BN389" t="n">
        <v>19635.2804585263</v>
      </c>
      <c r="BO389" t="n">
        <v>7954.71491776858</v>
      </c>
      <c r="BP389" t="n">
        <v>0.2988721891730719</v>
      </c>
      <c r="BQ389" t="n">
        <v>4.737993313458125</v>
      </c>
      <c r="BR389" t="n">
        <v>219.0421195657394</v>
      </c>
      <c r="BS389" t="n">
        <v>7833.508532815205</v>
      </c>
      <c r="BT389" t="n">
        <v>8147.187820254755</v>
      </c>
      <c r="BU389" t="n">
        <v>3431.815657367534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205</v>
      </c>
      <c r="C390" t="n">
        <v>75</v>
      </c>
      <c r="D390" t="n">
        <v>821.5113249742509</v>
      </c>
      <c r="E390" t="n">
        <v>7.754392544044987</v>
      </c>
      <c r="F390" t="n">
        <v>122.1541860962984</v>
      </c>
      <c r="G390" t="n">
        <v>7250.28341916134</v>
      </c>
      <c r="H390" t="n">
        <v>238581.3157363459</v>
      </c>
      <c r="I390" t="n">
        <v>193966.7456409921</v>
      </c>
      <c r="J390" t="n">
        <v>874.7692783123636</v>
      </c>
      <c r="K390" t="n">
        <v>479.2681885094708</v>
      </c>
      <c r="L390" t="n">
        <v>-258.0839539995344</v>
      </c>
      <c r="M390" t="n">
        <v>1.774874688591344</v>
      </c>
      <c r="N390" t="n">
        <v>73.26403496484748</v>
      </c>
      <c r="O390" t="n">
        <v>1211.836813311803</v>
      </c>
      <c r="P390" t="n">
        <v>0.8999271825232514</v>
      </c>
      <c r="Q390" t="n">
        <v>1.345468068670659</v>
      </c>
      <c r="R390" t="n">
        <v>488.0523621723985</v>
      </c>
      <c r="S390" t="n">
        <v>39.53395523274168</v>
      </c>
      <c r="T390" t="n">
        <v>622.955117361274</v>
      </c>
      <c r="U390" t="n">
        <v>51131.40189682336</v>
      </c>
      <c r="V390" t="n">
        <v>257.6666666666667</v>
      </c>
      <c r="W390" t="n">
        <v>745</v>
      </c>
      <c r="X390" t="n">
        <v>164.6666666666667</v>
      </c>
      <c r="Y390" t="n">
        <v>0</v>
      </c>
      <c r="Z390" t="n">
        <v>0.2558916163656604</v>
      </c>
      <c r="AA390" t="n">
        <v>2.805862734552775</v>
      </c>
      <c r="AB390" t="n">
        <v>630.573241139614</v>
      </c>
      <c r="AC390" t="n">
        <v>4087.061586356479</v>
      </c>
      <c r="AD390" t="n">
        <v>5253.501124471219</v>
      </c>
      <c r="AE390" t="n">
        <v>1.149028343937745</v>
      </c>
      <c r="AF390" t="n">
        <v>18.48479728726212</v>
      </c>
      <c r="AG390" t="n">
        <v>735.8988586922663</v>
      </c>
      <c r="AH390" t="n">
        <v>38946.08952077785</v>
      </c>
      <c r="AI390" t="n">
        <v>26197.94149941275</v>
      </c>
      <c r="AJ390" t="n">
        <v>14.11842019906562</v>
      </c>
      <c r="AK390" t="n">
        <v>359.044936468347</v>
      </c>
      <c r="AL390" t="n">
        <v>53.5899149042539</v>
      </c>
      <c r="AM390" t="n">
        <v>0.8749475060680934</v>
      </c>
      <c r="AN390" t="n">
        <v>71.91856689617681</v>
      </c>
      <c r="AO390" t="n">
        <v>723.7844511394034</v>
      </c>
      <c r="AP390" t="n">
        <v>967032.3835491097</v>
      </c>
      <c r="AQ390" t="n">
        <v>0.2153372047673307</v>
      </c>
      <c r="AR390" t="n">
        <v>0.2181676204983091</v>
      </c>
      <c r="AS390" t="n">
        <v>0.1197129883607235</v>
      </c>
      <c r="AT390" t="n">
        <v>0.2467167590368965</v>
      </c>
      <c r="AU390" t="n">
        <v>0.2000654273367402</v>
      </c>
      <c r="AV390" t="n">
        <v>5.220886254226135</v>
      </c>
      <c r="AW390" t="n">
        <v>118.0986971920737</v>
      </c>
      <c r="AX390" t="n">
        <v>9946.827499187804</v>
      </c>
      <c r="AY390" t="n">
        <v>153085.2171602267</v>
      </c>
      <c r="AZ390" t="n">
        <v>193533.7945527895</v>
      </c>
      <c r="BA390" t="n">
        <v>7775.285844476042</v>
      </c>
      <c r="BB390" t="n">
        <v>26421.42631321797</v>
      </c>
      <c r="BC390" t="n">
        <v>34196.71215769401</v>
      </c>
      <c r="BD390" t="n">
        <v>1.774874688591344</v>
      </c>
      <c r="BE390" t="n">
        <v>0.8999271825232514</v>
      </c>
      <c r="BF390" t="n">
        <v>73.26403496484748</v>
      </c>
      <c r="BG390" t="n">
        <v>1.345468068670659</v>
      </c>
      <c r="BH390" t="n">
        <v>1211.836813311803</v>
      </c>
      <c r="BI390" t="n">
        <v>488.0523621723985</v>
      </c>
      <c r="BJ390" t="n">
        <v>46849.63544825723</v>
      </c>
      <c r="BK390" t="n">
        <v>24108.24054755209</v>
      </c>
      <c r="BL390" t="n">
        <v>126914.0328248161</v>
      </c>
      <c r="BM390" t="n">
        <v>2542.323657374567</v>
      </c>
      <c r="BN390" t="n">
        <v>19635.2804585263</v>
      </c>
      <c r="BO390" t="n">
        <v>7954.71491776858</v>
      </c>
      <c r="BP390" t="n">
        <v>0.2575854673685714</v>
      </c>
      <c r="BQ390" t="n">
        <v>4.737993313458125</v>
      </c>
      <c r="BR390" t="n">
        <v>219.0421195657394</v>
      </c>
      <c r="BS390" t="n">
        <v>6727.03154603959</v>
      </c>
      <c r="BT390" t="n">
        <v>8147.187820254755</v>
      </c>
      <c r="BU390" t="n">
        <v>3431.815657367534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205</v>
      </c>
      <c r="C391" t="n">
        <v>75</v>
      </c>
      <c r="D391" t="n">
        <v>821.7374114417895</v>
      </c>
      <c r="E391" t="n">
        <v>7.750658433330115</v>
      </c>
      <c r="F391" t="n">
        <v>122.1558309651852</v>
      </c>
      <c r="G391" t="n">
        <v>7259.474038623531</v>
      </c>
      <c r="H391" t="n">
        <v>238581.3157363459</v>
      </c>
      <c r="I391" t="n">
        <v>194186.2351176521</v>
      </c>
      <c r="J391" t="n">
        <v>874.8180288934242</v>
      </c>
      <c r="K391" t="n">
        <v>479.2681885094708</v>
      </c>
      <c r="L391" t="n">
        <v>-258.0839539995344</v>
      </c>
      <c r="M391" t="n">
        <v>1.19545645962877</v>
      </c>
      <c r="N391" t="n">
        <v>73.26403496484748</v>
      </c>
      <c r="O391" t="n">
        <v>1211.836813311803</v>
      </c>
      <c r="P391" t="n">
        <v>0.8999271825232514</v>
      </c>
      <c r="Q391" t="n">
        <v>1.345468068670659</v>
      </c>
      <c r="R391" t="n">
        <v>488.0523621723985</v>
      </c>
      <c r="S391" t="n">
        <v>40.12156095265199</v>
      </c>
      <c r="T391" t="n">
        <v>622.955117361274</v>
      </c>
      <c r="U391" t="n">
        <v>51131.40189682336</v>
      </c>
      <c r="V391" t="n">
        <v>258</v>
      </c>
      <c r="W391" t="n">
        <v>745</v>
      </c>
      <c r="X391" t="n">
        <v>165</v>
      </c>
      <c r="Y391" t="n">
        <v>0</v>
      </c>
      <c r="Z391" t="n">
        <v>0.2618873920976393</v>
      </c>
      <c r="AA391" t="n">
        <v>2.80586643415902</v>
      </c>
      <c r="AB391" t="n">
        <v>630.8488116369406</v>
      </c>
      <c r="AC391" t="n">
        <v>4087.061586356479</v>
      </c>
      <c r="AD391" t="n">
        <v>5253.501414188047</v>
      </c>
      <c r="AE391" t="n">
        <v>1.151346435397143</v>
      </c>
      <c r="AF391" t="n">
        <v>18.48480098686836</v>
      </c>
      <c r="AG391" t="n">
        <v>736.174429189593</v>
      </c>
      <c r="AH391" t="n">
        <v>38946.08952077785</v>
      </c>
      <c r="AI391" t="n">
        <v>26197.94161101422</v>
      </c>
      <c r="AJ391" t="n">
        <v>11.97012621503715</v>
      </c>
      <c r="AK391" t="n">
        <v>354.1369998652061</v>
      </c>
      <c r="AL391" t="n">
        <v>52.49217515335954</v>
      </c>
      <c r="AM391" t="n">
        <v>0.2955292771055187</v>
      </c>
      <c r="AN391" t="n">
        <v>71.91856689617681</v>
      </c>
      <c r="AO391" t="n">
        <v>723.7844511394034</v>
      </c>
      <c r="AP391" t="n">
        <v>967235.9779793046</v>
      </c>
      <c r="AQ391" t="n">
        <v>0.2146321082650696</v>
      </c>
      <c r="AR391" t="n">
        <v>0.2181442072543034</v>
      </c>
      <c r="AS391" t="n">
        <v>0.1198482289747005</v>
      </c>
      <c r="AT391" t="n">
        <v>0.2466716130880547</v>
      </c>
      <c r="AU391" t="n">
        <v>0.2007038424178718</v>
      </c>
      <c r="AV391" t="n">
        <v>5.226147062315849</v>
      </c>
      <c r="AW391" t="n">
        <v>118.0861547206791</v>
      </c>
      <c r="AX391" t="n">
        <v>9957.478028838497</v>
      </c>
      <c r="AY391" t="n">
        <v>153072.1984927032</v>
      </c>
      <c r="AZ391" t="n">
        <v>193512.9463774111</v>
      </c>
      <c r="BA391" t="n">
        <v>7775.285844476042</v>
      </c>
      <c r="BB391" t="n">
        <v>26421.42631321797</v>
      </c>
      <c r="BC391" t="n">
        <v>34196.71215769401</v>
      </c>
      <c r="BD391" t="n">
        <v>1.19545645962877</v>
      </c>
      <c r="BE391" t="n">
        <v>0.8999271825232514</v>
      </c>
      <c r="BF391" t="n">
        <v>73.26403496484748</v>
      </c>
      <c r="BG391" t="n">
        <v>1.345468068670659</v>
      </c>
      <c r="BH391" t="n">
        <v>1211.836813311803</v>
      </c>
      <c r="BI391" t="n">
        <v>488.0523621723985</v>
      </c>
      <c r="BJ391" t="n">
        <v>31321.32736167313</v>
      </c>
      <c r="BK391" t="n">
        <v>24108.24054755209</v>
      </c>
      <c r="BL391" t="n">
        <v>126914.0328248161</v>
      </c>
      <c r="BM391" t="n">
        <v>2542.323657374567</v>
      </c>
      <c r="BN391" t="n">
        <v>19635.2804585263</v>
      </c>
      <c r="BO391" t="n">
        <v>7954.71491776858</v>
      </c>
      <c r="BP391" t="n">
        <v>0.2369421064663211</v>
      </c>
      <c r="BQ391" t="n">
        <v>4.737993313458125</v>
      </c>
      <c r="BR391" t="n">
        <v>219.0421195657394</v>
      </c>
      <c r="BS391" t="n">
        <v>6173.79305265178</v>
      </c>
      <c r="BT391" t="n">
        <v>8147.187820254755</v>
      </c>
      <c r="BU391" t="n">
        <v>3431.815657367534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205</v>
      </c>
      <c r="C392" t="n">
        <v>75</v>
      </c>
      <c r="D392" t="n">
        <v>821.7924481268022</v>
      </c>
      <c r="E392" t="n">
        <v>7.77051943927474</v>
      </c>
      <c r="F392" t="n">
        <v>121.3341743200024</v>
      </c>
      <c r="G392" t="n">
        <v>7232.63524355973</v>
      </c>
      <c r="H392" t="n">
        <v>240003.1972088411</v>
      </c>
      <c r="I392" t="n">
        <v>194186.2351176521</v>
      </c>
      <c r="J392" t="n">
        <v>863.6667343388621</v>
      </c>
      <c r="K392" t="n">
        <v>479.2681885094708</v>
      </c>
      <c r="L392" t="n">
        <v>-258.0839539995344</v>
      </c>
      <c r="M392" t="n">
        <v>1.19545645962877</v>
      </c>
      <c r="N392" t="n">
        <v>73.26403496484748</v>
      </c>
      <c r="O392" t="n">
        <v>415.3157737002802</v>
      </c>
      <c r="P392" t="n">
        <v>0.8999271825232514</v>
      </c>
      <c r="Q392" t="n">
        <v>1.345468068670659</v>
      </c>
      <c r="R392" t="n">
        <v>488.0523621723985</v>
      </c>
      <c r="S392" t="n">
        <v>40.1383621279323</v>
      </c>
      <c r="T392" t="n">
        <v>623.7780778351633</v>
      </c>
      <c r="U392" t="n">
        <v>51956.0898458134</v>
      </c>
      <c r="V392" t="n">
        <v>258.6666666666667</v>
      </c>
      <c r="W392" t="n">
        <v>745</v>
      </c>
      <c r="X392" t="n">
        <v>166.3333333333333</v>
      </c>
      <c r="Y392" t="n">
        <v>0</v>
      </c>
      <c r="Z392" t="n">
        <v>0.263031899684208</v>
      </c>
      <c r="AA392" t="n">
        <v>2.80628736011708</v>
      </c>
      <c r="AB392" t="n">
        <v>639.4253761812141</v>
      </c>
      <c r="AC392" t="n">
        <v>4087.062149280364</v>
      </c>
      <c r="AD392" t="n">
        <v>5253.501414188047</v>
      </c>
      <c r="AE392" t="n">
        <v>1.15179103844804</v>
      </c>
      <c r="AF392" t="n">
        <v>18.48496433818431</v>
      </c>
      <c r="AG392" t="n">
        <v>739.4915187787252</v>
      </c>
      <c r="AH392" t="n">
        <v>38946.08973760469</v>
      </c>
      <c r="AI392" t="n">
        <v>26197.94161101422</v>
      </c>
      <c r="AJ392" t="n">
        <v>9.18580508840561</v>
      </c>
      <c r="AK392" t="n">
        <v>331.345436900219</v>
      </c>
      <c r="AL392" t="n">
        <v>38.18035516215492</v>
      </c>
      <c r="AM392" t="n">
        <v>0.2955292771055187</v>
      </c>
      <c r="AN392" t="n">
        <v>71.91856689617681</v>
      </c>
      <c r="AO392" t="n">
        <v>-72.73658847211952</v>
      </c>
      <c r="AP392" t="n">
        <v>967565.5189995504</v>
      </c>
      <c r="AQ392" t="n">
        <v>0.21472876604643</v>
      </c>
      <c r="AR392" t="n">
        <v>0.2180785277019116</v>
      </c>
      <c r="AS392" t="n">
        <v>0.1199727857329295</v>
      </c>
      <c r="AT392" t="n">
        <v>0.2465814229404231</v>
      </c>
      <c r="AU392" t="n">
        <v>0.2006384975783059</v>
      </c>
      <c r="AV392" t="n">
        <v>5.228442080830234</v>
      </c>
      <c r="AW392" t="n">
        <v>118.0842282708832</v>
      </c>
      <c r="AX392" t="n">
        <v>9957.851267409464</v>
      </c>
      <c r="AY392" t="n">
        <v>153069.8862631364</v>
      </c>
      <c r="AZ392" t="n">
        <v>193509.0565012423</v>
      </c>
      <c r="BA392" t="n">
        <v>7775.285844476042</v>
      </c>
      <c r="BB392" t="n">
        <v>26421.42631321797</v>
      </c>
      <c r="BC392" t="n">
        <v>34196.71215769401</v>
      </c>
      <c r="BD392" t="n">
        <v>1.19545645962877</v>
      </c>
      <c r="BE392" t="n">
        <v>0.8999271825232514</v>
      </c>
      <c r="BF392" t="n">
        <v>73.26403496484748</v>
      </c>
      <c r="BG392" t="n">
        <v>1.345468068670659</v>
      </c>
      <c r="BH392" t="n">
        <v>415.3157737002802</v>
      </c>
      <c r="BI392" t="n">
        <v>488.0523621723985</v>
      </c>
      <c r="BJ392" t="n">
        <v>31321.32736167313</v>
      </c>
      <c r="BK392" t="n">
        <v>24108.24054755209</v>
      </c>
      <c r="BL392" t="n">
        <v>126914.0328248161</v>
      </c>
      <c r="BM392" t="n">
        <v>2542.323657374567</v>
      </c>
      <c r="BN392" t="n">
        <v>6894.129908900384</v>
      </c>
      <c r="BO392" t="n">
        <v>7954.71491776858</v>
      </c>
      <c r="BP392" t="n">
        <v>0.2369421064663211</v>
      </c>
      <c r="BQ392" t="n">
        <v>4.737993313458125</v>
      </c>
      <c r="BR392" t="n">
        <v>98.25376848387123</v>
      </c>
      <c r="BS392" t="n">
        <v>6173.79305265178</v>
      </c>
      <c r="BT392" t="n">
        <v>8147.187820254755</v>
      </c>
      <c r="BU392" t="n">
        <v>1499.685193461971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205</v>
      </c>
      <c r="C393" t="n">
        <v>75</v>
      </c>
      <c r="D393" t="n">
        <v>822.4204675945547</v>
      </c>
      <c r="E393" t="n">
        <v>7.780471170038182</v>
      </c>
      <c r="F393" t="n">
        <v>120.9234601107683</v>
      </c>
      <c r="G393" t="n">
        <v>7263.38155761608</v>
      </c>
      <c r="H393" t="n">
        <v>240736.5054645932</v>
      </c>
      <c r="I393" t="n">
        <v>194184.0498849466</v>
      </c>
      <c r="J393" t="n">
        <v>837.9077301208864</v>
      </c>
      <c r="K393" t="n">
        <v>479.2681885094708</v>
      </c>
      <c r="L393" t="n">
        <v>-258.0839539995344</v>
      </c>
      <c r="M393" t="n">
        <v>1.19545645962877</v>
      </c>
      <c r="N393" t="n">
        <v>73.26403496484748</v>
      </c>
      <c r="O393" t="n">
        <v>17.05525389451873</v>
      </c>
      <c r="P393" t="n">
        <v>0.8999271825232514</v>
      </c>
      <c r="Q393" t="n">
        <v>0.518557051872143</v>
      </c>
      <c r="R393" t="n">
        <v>162.6841207241322</v>
      </c>
      <c r="S393" t="n">
        <v>40.14676271557245</v>
      </c>
      <c r="T393" t="n">
        <v>625.0164690889064</v>
      </c>
      <c r="U393" t="n">
        <v>52693.80206175669</v>
      </c>
      <c r="V393" t="n">
        <v>259</v>
      </c>
      <c r="W393" t="n">
        <v>746.3333333333334</v>
      </c>
      <c r="X393" t="n">
        <v>167</v>
      </c>
      <c r="Y393" t="n">
        <v>0</v>
      </c>
      <c r="Z393" t="n">
        <v>0.2636043549543574</v>
      </c>
      <c r="AA393" t="n">
        <v>2.806497864236563</v>
      </c>
      <c r="AB393" t="n">
        <v>645.0367625649518</v>
      </c>
      <c r="AC393" t="n">
        <v>4090.316113156789</v>
      </c>
      <c r="AD393" t="n">
        <v>5253.509683298215</v>
      </c>
      <c r="AE393" t="n">
        <v>1.152013541450353</v>
      </c>
      <c r="AF393" t="n">
        <v>18.48504605498273</v>
      </c>
      <c r="AG393" t="n">
        <v>742.473167684892</v>
      </c>
      <c r="AH393" t="n">
        <v>38947.34288666268</v>
      </c>
      <c r="AI393" t="n">
        <v>26197.94479556939</v>
      </c>
      <c r="AJ393" t="n">
        <v>8.914462732162997</v>
      </c>
      <c r="AK393" t="n">
        <v>317.3878436860646</v>
      </c>
      <c r="AL393" t="n">
        <v>10.12960593572281</v>
      </c>
      <c r="AM393" t="n">
        <v>0.2955292771055187</v>
      </c>
      <c r="AN393" t="n">
        <v>72.74547791297533</v>
      </c>
      <c r="AO393" t="n">
        <v>-145.6288668296147</v>
      </c>
      <c r="AP393" t="n">
        <v>967873.843349143</v>
      </c>
      <c r="AQ393" t="n">
        <v>0.2155476336779647</v>
      </c>
      <c r="AR393" t="n">
        <v>0.2158652552172115</v>
      </c>
      <c r="AS393" t="n">
        <v>0.1193055178535468</v>
      </c>
      <c r="AT393" t="n">
        <v>0.2487090170707429</v>
      </c>
      <c r="AU393" t="n">
        <v>0.2005725761805341</v>
      </c>
      <c r="AV393" t="n">
        <v>5.228491968455806</v>
      </c>
      <c r="AW393" t="n">
        <v>118.0569211413784</v>
      </c>
      <c r="AX393" t="n">
        <v>10019.32281526095</v>
      </c>
      <c r="AY393" t="n">
        <v>153048.3098607147</v>
      </c>
      <c r="AZ393" t="n">
        <v>193463.7534166594</v>
      </c>
      <c r="BA393" t="n">
        <v>2591.761948158695</v>
      </c>
      <c r="BB393" t="n">
        <v>24990.4154530973</v>
      </c>
      <c r="BC393" t="n">
        <v>27582.17740125599</v>
      </c>
      <c r="BD393" t="n">
        <v>1.19545645962877</v>
      </c>
      <c r="BE393" t="n">
        <v>0.8999271825232514</v>
      </c>
      <c r="BF393" t="n">
        <v>73.26403496484748</v>
      </c>
      <c r="BG393" t="n">
        <v>0.518557051872143</v>
      </c>
      <c r="BH393" t="n">
        <v>17.05525389451873</v>
      </c>
      <c r="BI393" t="n">
        <v>162.6841207241322</v>
      </c>
      <c r="BJ393" t="n">
        <v>31321.32736167313</v>
      </c>
      <c r="BK393" t="n">
        <v>24108.24054755209</v>
      </c>
      <c r="BL393" t="n">
        <v>126914.0328248161</v>
      </c>
      <c r="BM393" t="n">
        <v>1113.497407168114</v>
      </c>
      <c r="BN393" t="n">
        <v>523.5546340874243</v>
      </c>
      <c r="BO393" t="n">
        <v>2748.82305459632</v>
      </c>
      <c r="BP393" t="n">
        <v>0.2369421064663211</v>
      </c>
      <c r="BQ393" t="n">
        <v>4.737993313458125</v>
      </c>
      <c r="BR393" t="n">
        <v>37.85959294293716</v>
      </c>
      <c r="BS393" t="n">
        <v>6173.79305265178</v>
      </c>
      <c r="BT393" t="n">
        <v>8147.187820254755</v>
      </c>
      <c r="BU393" t="n">
        <v>533.6199615091891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205</v>
      </c>
      <c r="C394" t="n">
        <v>75</v>
      </c>
      <c r="D394" t="n">
        <v>822.4454818937899</v>
      </c>
      <c r="E394" t="n">
        <v>7.780718363608369</v>
      </c>
      <c r="F394" t="n">
        <v>120.9236529725687</v>
      </c>
      <c r="G394" t="n">
        <v>7264.718231111191</v>
      </c>
      <c r="H394" t="n">
        <v>240748.8033181832</v>
      </c>
      <c r="I394" t="n">
        <v>194182.9572685938</v>
      </c>
      <c r="J394" t="n">
        <v>827.8160516505392</v>
      </c>
      <c r="K394" t="n">
        <v>479.2681885094708</v>
      </c>
      <c r="L394" t="n">
        <v>-258.0839539995344</v>
      </c>
      <c r="M394" t="n">
        <v>1.19545645962877</v>
      </c>
      <c r="N394" t="n">
        <v>73.26403496484748</v>
      </c>
      <c r="O394" t="n">
        <v>17.05525389451873</v>
      </c>
      <c r="P394" t="n">
        <v>0.8999271825232514</v>
      </c>
      <c r="Q394" t="n">
        <v>0.105101543472885</v>
      </c>
      <c r="R394" t="n">
        <v>-9.094947017729282e-13</v>
      </c>
      <c r="S394" t="n">
        <v>40.14676271557245</v>
      </c>
      <c r="T394" t="n">
        <v>625.4299245973058</v>
      </c>
      <c r="U394" t="n">
        <v>52856.48618248082</v>
      </c>
      <c r="V394" t="n">
        <v>259</v>
      </c>
      <c r="W394" t="n">
        <v>747</v>
      </c>
      <c r="X394" t="n">
        <v>167</v>
      </c>
      <c r="Y394" t="n">
        <v>0</v>
      </c>
      <c r="Z394" t="n">
        <v>0.2636051703825672</v>
      </c>
      <c r="AA394" t="n">
        <v>2.806498218181769</v>
      </c>
      <c r="AB394" t="n">
        <v>645.0768564079057</v>
      </c>
      <c r="AC394" t="n">
        <v>4091.963787556849</v>
      </c>
      <c r="AD394" t="n">
        <v>5253.5138178533</v>
      </c>
      <c r="AE394" t="n">
        <v>1.152014356878563</v>
      </c>
      <c r="AF394" t="n">
        <v>18.48504640892794</v>
      </c>
      <c r="AG394" t="n">
        <v>742.5132615278458</v>
      </c>
      <c r="AH394" t="n">
        <v>38947.99024017779</v>
      </c>
      <c r="AI394" t="n">
        <v>26197.94638784697</v>
      </c>
      <c r="AJ394" t="n">
        <v>10.39314624715053</v>
      </c>
      <c r="AK394" t="n">
        <v>313.5911722458045</v>
      </c>
      <c r="AL394" t="n">
        <v>-0.3695305010478962</v>
      </c>
      <c r="AM394" t="n">
        <v>0.2955292771055187</v>
      </c>
      <c r="AN394" t="n">
        <v>73.15893342137458</v>
      </c>
      <c r="AO394" t="n">
        <v>17.05525389451842</v>
      </c>
      <c r="AP394" t="n">
        <v>968655.8467877364</v>
      </c>
      <c r="AQ394" t="n">
        <v>0.2153675075899598</v>
      </c>
      <c r="AR394" t="n">
        <v>0.2157057409189898</v>
      </c>
      <c r="AS394" t="n">
        <v>0.1199746073977123</v>
      </c>
      <c r="AT394" t="n">
        <v>0.248542869974424</v>
      </c>
      <c r="AU394" t="n">
        <v>0.200409274118914</v>
      </c>
      <c r="AV394" t="n">
        <v>5.228605515950415</v>
      </c>
      <c r="AW394" t="n">
        <v>118.0476700264695</v>
      </c>
      <c r="AX394" t="n">
        <v>10018.01246851701</v>
      </c>
      <c r="AY394" t="n">
        <v>153044.6779131363</v>
      </c>
      <c r="AZ394" t="n">
        <v>193456.2802609092</v>
      </c>
      <c r="BA394" t="n">
        <v>2.091837814077735e-11</v>
      </c>
      <c r="BB394" t="n">
        <v>24274.91002303697</v>
      </c>
      <c r="BC394" t="n">
        <v>24274.91002303698</v>
      </c>
      <c r="BD394" t="n">
        <v>1.19545645962877</v>
      </c>
      <c r="BE394" t="n">
        <v>0.8999271825232514</v>
      </c>
      <c r="BF394" t="n">
        <v>73.26403496484748</v>
      </c>
      <c r="BG394" t="n">
        <v>0.105101543472885</v>
      </c>
      <c r="BH394" t="n">
        <v>17.05525389451873</v>
      </c>
      <c r="BI394" t="n">
        <v>-9.094947017729282e-13</v>
      </c>
      <c r="BJ394" t="n">
        <v>31321.32736167313</v>
      </c>
      <c r="BK394" t="n">
        <v>24108.24054755209</v>
      </c>
      <c r="BL394" t="n">
        <v>126914.0328248161</v>
      </c>
      <c r="BM394" t="n">
        <v>399.0842820648868</v>
      </c>
      <c r="BN394" t="n">
        <v>523.5546340874243</v>
      </c>
      <c r="BO394" t="n">
        <v>145.8771230101893</v>
      </c>
      <c r="BP394" t="n">
        <v>0.2369421064663211</v>
      </c>
      <c r="BQ394" t="n">
        <v>4.737993313458125</v>
      </c>
      <c r="BR394" t="n">
        <v>37.85959294293716</v>
      </c>
      <c r="BS394" t="n">
        <v>6173.79305265178</v>
      </c>
      <c r="BT394" t="n">
        <v>8147.187820254755</v>
      </c>
      <c r="BU394" t="n">
        <v>533.6199615091891</v>
      </c>
      <c r="BV394" t="n">
        <v>26807.46749999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205</v>
      </c>
      <c r="C395" t="n">
        <v>75</v>
      </c>
      <c r="D395" t="n">
        <v>822.4624506220716</v>
      </c>
      <c r="E395" t="n">
        <v>7.779957015059858</v>
      </c>
      <c r="F395" t="n">
        <v>120.9467682492433</v>
      </c>
      <c r="G395" t="n">
        <v>7265.62880116072</v>
      </c>
      <c r="H395" t="n">
        <v>240748.8033181832</v>
      </c>
      <c r="I395" t="n">
        <v>194182.9572685938</v>
      </c>
      <c r="J395" t="n">
        <v>839.0745808056262</v>
      </c>
      <c r="K395" t="n">
        <v>479.2681885094708</v>
      </c>
      <c r="L395" t="n">
        <v>-258.0839539995344</v>
      </c>
      <c r="M395" t="n">
        <v>1.19545645962877</v>
      </c>
      <c r="N395" t="n">
        <v>69.38178353205869</v>
      </c>
      <c r="O395" t="n">
        <v>17.05525389451873</v>
      </c>
      <c r="P395" t="n">
        <v>0.8999271825232514</v>
      </c>
      <c r="Q395" t="n">
        <v>0.105101543472885</v>
      </c>
      <c r="R395" t="n">
        <v>-9.094947017729282e-13</v>
      </c>
      <c r="S395" t="n">
        <v>40.1484334504924</v>
      </c>
      <c r="T395" t="n">
        <v>629.338093767056</v>
      </c>
      <c r="U395" t="n">
        <v>52856.48618248082</v>
      </c>
      <c r="V395" t="n">
        <v>259.6666666666667</v>
      </c>
      <c r="W395" t="n">
        <v>747</v>
      </c>
      <c r="X395" t="n">
        <v>167.6666666666667</v>
      </c>
      <c r="Y395" t="n">
        <v>0</v>
      </c>
      <c r="Z395" t="n">
        <v>0.2643259846507657</v>
      </c>
      <c r="AA395" t="n">
        <v>2.850390343845358</v>
      </c>
      <c r="AB395" t="n">
        <v>645.1041652125884</v>
      </c>
      <c r="AC395" t="n">
        <v>4091.963787556849</v>
      </c>
      <c r="AD395" t="n">
        <v>5253.5138178533</v>
      </c>
      <c r="AE395" t="n">
        <v>1.152292333029715</v>
      </c>
      <c r="AF395" t="n">
        <v>18.50194994489816</v>
      </c>
      <c r="AG395" t="n">
        <v>742.5405703325283</v>
      </c>
      <c r="AH395" t="n">
        <v>38947.99024017779</v>
      </c>
      <c r="AI395" t="n">
        <v>26197.94638784697</v>
      </c>
      <c r="AJ395" t="n">
        <v>9.368398477802669</v>
      </c>
      <c r="AK395" t="n">
        <v>292.2273311663964</v>
      </c>
      <c r="AL395" t="n">
        <v>-0.4161354604366711</v>
      </c>
      <c r="AM395" t="n">
        <v>0.2955292771055187</v>
      </c>
      <c r="AN395" t="n">
        <v>69.27668198858579</v>
      </c>
      <c r="AO395" t="n">
        <v>17.05525389451842</v>
      </c>
      <c r="AP395" t="n">
        <v>968616.5830038371</v>
      </c>
      <c r="AQ395" t="n">
        <v>0.2153394421682955</v>
      </c>
      <c r="AR395" t="n">
        <v>0.2157205779895851</v>
      </c>
      <c r="AS395" t="n">
        <v>0.1199640499094812</v>
      </c>
      <c r="AT395" t="n">
        <v>0.2485615391533671</v>
      </c>
      <c r="AU395" t="n">
        <v>0.200414390779271</v>
      </c>
      <c r="AV395" t="n">
        <v>5.228911280391919</v>
      </c>
      <c r="AW395" t="n">
        <v>118.0478586885864</v>
      </c>
      <c r="AX395" t="n">
        <v>10019.28653664765</v>
      </c>
      <c r="AY395" t="n">
        <v>153044.9950917984</v>
      </c>
      <c r="AZ395" t="n">
        <v>193456.1805255351</v>
      </c>
      <c r="BA395" t="n">
        <v>2.091837814077735e-11</v>
      </c>
      <c r="BB395" t="n">
        <v>24274.91002303697</v>
      </c>
      <c r="BC395" t="n">
        <v>24274.91002303698</v>
      </c>
      <c r="BD395" t="n">
        <v>1.19545645962877</v>
      </c>
      <c r="BE395" t="n">
        <v>0.8999271825232514</v>
      </c>
      <c r="BF395" t="n">
        <v>69.38178353205869</v>
      </c>
      <c r="BG395" t="n">
        <v>0.105101543472885</v>
      </c>
      <c r="BH395" t="n">
        <v>17.05525389451873</v>
      </c>
      <c r="BI395" t="n">
        <v>-9.094947017729282e-13</v>
      </c>
      <c r="BJ395" t="n">
        <v>31321.32736167313</v>
      </c>
      <c r="BK395" t="n">
        <v>24108.24054755209</v>
      </c>
      <c r="BL395" t="n">
        <v>120203.1729980974</v>
      </c>
      <c r="BM395" t="n">
        <v>399.0842820648868</v>
      </c>
      <c r="BN395" t="n">
        <v>523.5546340874243</v>
      </c>
      <c r="BO395" t="n">
        <v>145.8771230101893</v>
      </c>
      <c r="BP395" t="n">
        <v>0.2369421064663211</v>
      </c>
      <c r="BQ395" t="n">
        <v>2.990407458084685</v>
      </c>
      <c r="BR395" t="n">
        <v>37.85959294293716</v>
      </c>
      <c r="BS395" t="n">
        <v>6173.79305265178</v>
      </c>
      <c r="BT395" t="n">
        <v>5126.310910656227</v>
      </c>
      <c r="BU395" t="n">
        <v>533.6199615091891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205</v>
      </c>
      <c r="C396" t="n">
        <v>75</v>
      </c>
      <c r="D396" t="n">
        <v>822.5134304535364</v>
      </c>
      <c r="E396" t="n">
        <v>7.779861293904737</v>
      </c>
      <c r="F396" t="n">
        <v>120.9853732248661</v>
      </c>
      <c r="G396" t="n">
        <v>7265.812967059334</v>
      </c>
      <c r="H396" t="n">
        <v>240748.8033181832</v>
      </c>
      <c r="I396" t="n">
        <v>194182.9572685938</v>
      </c>
      <c r="J396" t="n">
        <v>844.7038453831696</v>
      </c>
      <c r="K396" t="n">
        <v>479.2681885094708</v>
      </c>
      <c r="L396" t="n">
        <v>-258.0839539995344</v>
      </c>
      <c r="M396" t="n">
        <v>1.19545645962877</v>
      </c>
      <c r="N396" t="n">
        <v>67.44065781566431</v>
      </c>
      <c r="O396" t="n">
        <v>17.05525389451873</v>
      </c>
      <c r="P396" t="n">
        <v>0.8999271825232514</v>
      </c>
      <c r="Q396" t="n">
        <v>0.105101543472885</v>
      </c>
      <c r="R396" t="n">
        <v>-9.094947017729282e-13</v>
      </c>
      <c r="S396" t="n">
        <v>40.14926881795238</v>
      </c>
      <c r="T396" t="n">
        <v>631.2921783519311</v>
      </c>
      <c r="U396" t="n">
        <v>52856.48618248082</v>
      </c>
      <c r="V396" t="n">
        <v>260</v>
      </c>
      <c r="W396" t="n">
        <v>747</v>
      </c>
      <c r="X396" t="n">
        <v>168</v>
      </c>
      <c r="Y396" t="n">
        <v>0</v>
      </c>
      <c r="Z396" t="n">
        <v>0.2646873288282052</v>
      </c>
      <c r="AA396" t="n">
        <v>2.872386631794929</v>
      </c>
      <c r="AB396" t="n">
        <v>645.1096901142656</v>
      </c>
      <c r="AC396" t="n">
        <v>4091.963787556849</v>
      </c>
      <c r="AD396" t="n">
        <v>5253.5138178533</v>
      </c>
      <c r="AE396" t="n">
        <v>1.152432258148631</v>
      </c>
      <c r="AF396" t="n">
        <v>18.51045193800105</v>
      </c>
      <c r="AG396" t="n">
        <v>742.5460952342056</v>
      </c>
      <c r="AH396" t="n">
        <v>38947.99024017779</v>
      </c>
      <c r="AI396" t="n">
        <v>26197.94638784697</v>
      </c>
      <c r="AJ396" t="n">
        <v>8.17175117893782</v>
      </c>
      <c r="AK396" t="n">
        <v>290.0038772068697</v>
      </c>
      <c r="AL396" t="n">
        <v>-0.4626458200171668</v>
      </c>
      <c r="AM396" t="n">
        <v>0.2955292771055187</v>
      </c>
      <c r="AN396" t="n">
        <v>67.33555627219141</v>
      </c>
      <c r="AO396" t="n">
        <v>17.05525389451842</v>
      </c>
      <c r="AP396" t="n">
        <v>968839.1553237032</v>
      </c>
      <c r="AQ396" t="n">
        <v>0.215319330248831</v>
      </c>
      <c r="AR396" t="n">
        <v>0.2158133131325629</v>
      </c>
      <c r="AS396" t="n">
        <v>0.120001010537507</v>
      </c>
      <c r="AT396" t="n">
        <v>0.248496994543754</v>
      </c>
      <c r="AU396" t="n">
        <v>0.2003693515373451</v>
      </c>
      <c r="AV396" t="n">
        <v>5.229235910416655</v>
      </c>
      <c r="AW396" t="n">
        <v>118.0821205877474</v>
      </c>
      <c r="AX396" t="n">
        <v>10019.07670301043</v>
      </c>
      <c r="AY396" t="n">
        <v>153043.3742718533</v>
      </c>
      <c r="AZ396" t="n">
        <v>193453.5142613509</v>
      </c>
      <c r="BA396" t="n">
        <v>2.091837814077735e-11</v>
      </c>
      <c r="BB396" t="n">
        <v>24274.91002303697</v>
      </c>
      <c r="BC396" t="n">
        <v>24274.91002303698</v>
      </c>
      <c r="BD396" t="n">
        <v>1.19545645962877</v>
      </c>
      <c r="BE396" t="n">
        <v>0.8999271825232514</v>
      </c>
      <c r="BF396" t="n">
        <v>67.44065781566431</v>
      </c>
      <c r="BG396" t="n">
        <v>0.105101543472885</v>
      </c>
      <c r="BH396" t="n">
        <v>17.05525389451873</v>
      </c>
      <c r="BI396" t="n">
        <v>-9.094947017729282e-13</v>
      </c>
      <c r="BJ396" t="n">
        <v>31321.32736167313</v>
      </c>
      <c r="BK396" t="n">
        <v>24108.24054755209</v>
      </c>
      <c r="BL396" t="n">
        <v>116847.743084738</v>
      </c>
      <c r="BM396" t="n">
        <v>399.0842820648868</v>
      </c>
      <c r="BN396" t="n">
        <v>523.5546340874243</v>
      </c>
      <c r="BO396" t="n">
        <v>145.8771230101893</v>
      </c>
      <c r="BP396" t="n">
        <v>0.2369421064663211</v>
      </c>
      <c r="BQ396" t="n">
        <v>2.116614530397965</v>
      </c>
      <c r="BR396" t="n">
        <v>37.85959294293716</v>
      </c>
      <c r="BS396" t="n">
        <v>6173.79305265178</v>
      </c>
      <c r="BT396" t="n">
        <v>3615.872455856963</v>
      </c>
      <c r="BU396" t="n">
        <v>533.6199615091891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205</v>
      </c>
      <c r="C397" t="n">
        <v>75</v>
      </c>
      <c r="D397" t="n">
        <v>822.5180170867343</v>
      </c>
      <c r="E397" t="n">
        <v>7.779938383355177</v>
      </c>
      <c r="F397" t="n">
        <v>120.9885855648625</v>
      </c>
      <c r="G397" t="n">
        <v>7265.812967059334</v>
      </c>
      <c r="H397" t="n">
        <v>240748.8033181832</v>
      </c>
      <c r="I397" t="n">
        <v>194182.9572685938</v>
      </c>
      <c r="J397" t="n">
        <v>844.7038453831696</v>
      </c>
      <c r="K397" t="n">
        <v>479.2681885094708</v>
      </c>
      <c r="L397" t="n">
        <v>-258.0839539995344</v>
      </c>
      <c r="M397" t="n">
        <v>1.19545645962877</v>
      </c>
      <c r="N397" t="n">
        <v>67.44065781566431</v>
      </c>
      <c r="O397" t="n">
        <v>17.05525389451873</v>
      </c>
      <c r="P397" t="n">
        <v>0.8999271825232514</v>
      </c>
      <c r="Q397" t="n">
        <v>0.105101543472885</v>
      </c>
      <c r="R397" t="n">
        <v>-9.094947017729282e-13</v>
      </c>
      <c r="S397" t="n">
        <v>40.14926881795238</v>
      </c>
      <c r="T397" t="n">
        <v>632.9462279786302</v>
      </c>
      <c r="U397" t="n">
        <v>52856.48618248082</v>
      </c>
      <c r="V397" t="n">
        <v>260</v>
      </c>
      <c r="W397" t="n">
        <v>747</v>
      </c>
      <c r="X397" t="n">
        <v>168.6666666666667</v>
      </c>
      <c r="Y397" t="n">
        <v>0</v>
      </c>
      <c r="Z397" t="n">
        <v>0.2646875826180438</v>
      </c>
      <c r="AA397" t="n">
        <v>2.87367268729361</v>
      </c>
      <c r="AB397" t="n">
        <v>645.1096901142656</v>
      </c>
      <c r="AC397" t="n">
        <v>4091.963787556849</v>
      </c>
      <c r="AD397" t="n">
        <v>5253.5138178533</v>
      </c>
      <c r="AE397" t="n">
        <v>1.15243251193847</v>
      </c>
      <c r="AF397" t="n">
        <v>18.51094940614558</v>
      </c>
      <c r="AG397" t="n">
        <v>742.5460952342056</v>
      </c>
      <c r="AH397" t="n">
        <v>38947.99024017779</v>
      </c>
      <c r="AI397" t="n">
        <v>26197.94638784697</v>
      </c>
      <c r="AJ397" t="n">
        <v>8.061912797613438</v>
      </c>
      <c r="AK397" t="n">
        <v>294.0004112594195</v>
      </c>
      <c r="AL397" t="n">
        <v>-0.4638460550845673</v>
      </c>
      <c r="AM397" t="n">
        <v>0.2955292771055187</v>
      </c>
      <c r="AN397" t="n">
        <v>67.33555627219141</v>
      </c>
      <c r="AO397" t="n">
        <v>17.05525389451842</v>
      </c>
      <c r="AP397" t="n">
        <v>968906.4058090165</v>
      </c>
      <c r="AQ397" t="n">
        <v>0.2153318720966483</v>
      </c>
      <c r="AR397" t="n">
        <v>0.2158248016538461</v>
      </c>
      <c r="AS397" t="n">
        <v>0.1200016555457256</v>
      </c>
      <c r="AT397" t="n">
        <v>0.2484871885224854</v>
      </c>
      <c r="AU397" t="n">
        <v>0.2003544821812945</v>
      </c>
      <c r="AV397" t="n">
        <v>5.229300535253558</v>
      </c>
      <c r="AW397" t="n">
        <v>118.0851912009611</v>
      </c>
      <c r="AX397" t="n">
        <v>10019.049143441</v>
      </c>
      <c r="AY397" t="n">
        <v>153043.1855459542</v>
      </c>
      <c r="AZ397" t="n">
        <v>193454.0435384874</v>
      </c>
      <c r="BA397" t="n">
        <v>2.091837814077735e-11</v>
      </c>
      <c r="BB397" t="n">
        <v>24274.91002303697</v>
      </c>
      <c r="BC397" t="n">
        <v>24274.91002303698</v>
      </c>
      <c r="BD397" t="n">
        <v>1.19545645962877</v>
      </c>
      <c r="BE397" t="n">
        <v>0.8999271825232514</v>
      </c>
      <c r="BF397" t="n">
        <v>67.44065781566431</v>
      </c>
      <c r="BG397" t="n">
        <v>0.105101543472885</v>
      </c>
      <c r="BH397" t="n">
        <v>17.05525389451873</v>
      </c>
      <c r="BI397" t="n">
        <v>-9.094947017729282e-13</v>
      </c>
      <c r="BJ397" t="n">
        <v>31321.32736167313</v>
      </c>
      <c r="BK397" t="n">
        <v>24108.24054755209</v>
      </c>
      <c r="BL397" t="n">
        <v>116847.743084738</v>
      </c>
      <c r="BM397" t="n">
        <v>399.0842820648868</v>
      </c>
      <c r="BN397" t="n">
        <v>523.5546340874243</v>
      </c>
      <c r="BO397" t="n">
        <v>145.8771230101893</v>
      </c>
      <c r="BP397" t="n">
        <v>0.2369421064663211</v>
      </c>
      <c r="BQ397" t="n">
        <v>2.116614530397965</v>
      </c>
      <c r="BR397" t="n">
        <v>37.85959294293716</v>
      </c>
      <c r="BS397" t="n">
        <v>6173.79305265178</v>
      </c>
      <c r="BT397" t="n">
        <v>3615.872455856963</v>
      </c>
      <c r="BU397" t="n">
        <v>533.6199615091891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205</v>
      </c>
      <c r="C398" t="n">
        <v>75</v>
      </c>
      <c r="D398" t="n">
        <v>822.5206511163215</v>
      </c>
      <c r="E398" t="n">
        <v>7.779990039099256</v>
      </c>
      <c r="F398" t="n">
        <v>120.9902203256766</v>
      </c>
      <c r="G398" t="n">
        <v>7265.812987483562</v>
      </c>
      <c r="H398" t="n">
        <v>240748.8033181832</v>
      </c>
      <c r="I398" t="n">
        <v>194182.99254937</v>
      </c>
      <c r="J398" t="n">
        <v>844.6685748383303</v>
      </c>
      <c r="K398" t="n">
        <v>479.2681885094708</v>
      </c>
      <c r="L398" t="n">
        <v>-258.0839539995344</v>
      </c>
      <c r="M398" t="n">
        <v>1.19545645962877</v>
      </c>
      <c r="N398" t="n">
        <v>67.44065781566431</v>
      </c>
      <c r="O398" t="n">
        <v>17.05525389451873</v>
      </c>
      <c r="P398" t="n">
        <v>0.8813540467998214</v>
      </c>
      <c r="Q398" t="n">
        <v>0.105101543472885</v>
      </c>
      <c r="R398" t="n">
        <v>-9.094947017729282e-13</v>
      </c>
      <c r="S398" t="n">
        <v>40.1678419536758</v>
      </c>
      <c r="T398" t="n">
        <v>633.7732527919796</v>
      </c>
      <c r="U398" t="n">
        <v>52856.48618248082</v>
      </c>
      <c r="V398" t="n">
        <v>260</v>
      </c>
      <c r="W398" t="n">
        <v>747.6666666666666</v>
      </c>
      <c r="X398" t="n">
        <v>169</v>
      </c>
      <c r="Y398" t="n">
        <v>0</v>
      </c>
      <c r="Z398" t="n">
        <v>0.2646877526677261</v>
      </c>
      <c r="AA398" t="n">
        <v>2.874315769315722</v>
      </c>
      <c r="AB398" t="n">
        <v>645.1096907269908</v>
      </c>
      <c r="AC398" t="n">
        <v>4091.963787556849</v>
      </c>
      <c r="AD398" t="n">
        <v>5253.514003584657</v>
      </c>
      <c r="AE398" t="n">
        <v>1.152432681988152</v>
      </c>
      <c r="AF398" t="n">
        <v>18.51119819449062</v>
      </c>
      <c r="AG398" t="n">
        <v>742.5460958469308</v>
      </c>
      <c r="AH398" t="n">
        <v>38947.99024017779</v>
      </c>
      <c r="AI398" t="n">
        <v>26197.9464593729</v>
      </c>
      <c r="AJ398" t="n">
        <v>8.056691975050677</v>
      </c>
      <c r="AK398" t="n">
        <v>303.7553752452823</v>
      </c>
      <c r="AL398" t="n">
        <v>-0.4570808043731089</v>
      </c>
      <c r="AM398" t="n">
        <v>0.3141024128289486</v>
      </c>
      <c r="AN398" t="n">
        <v>67.33555627219141</v>
      </c>
      <c r="AO398" t="n">
        <v>17.05525389451842</v>
      </c>
      <c r="AP398" t="n">
        <v>968901.7579212142</v>
      </c>
      <c r="AQ398" t="n">
        <v>0.2153310239358662</v>
      </c>
      <c r="AR398" t="n">
        <v>0.215832577688377</v>
      </c>
      <c r="AS398" t="n">
        <v>0.1200000564862578</v>
      </c>
      <c r="AT398" t="n">
        <v>0.2484809386771969</v>
      </c>
      <c r="AU398" t="n">
        <v>0.2003554032123021</v>
      </c>
      <c r="AV398" t="n">
        <v>5.229368501641139</v>
      </c>
      <c r="AW398" t="n">
        <v>118.0865356980982</v>
      </c>
      <c r="AX398" t="n">
        <v>10019.06105493011</v>
      </c>
      <c r="AY398" t="n">
        <v>153043.4914067168</v>
      </c>
      <c r="AZ398" t="n">
        <v>193453.8727766601</v>
      </c>
      <c r="BA398" t="n">
        <v>2.091837814077735e-11</v>
      </c>
      <c r="BB398" t="n">
        <v>23776.8677024061</v>
      </c>
      <c r="BC398" t="n">
        <v>23776.86770240612</v>
      </c>
      <c r="BD398" t="n">
        <v>1.19545645962877</v>
      </c>
      <c r="BE398" t="n">
        <v>0.8813540467998214</v>
      </c>
      <c r="BF398" t="n">
        <v>67.44065781566431</v>
      </c>
      <c r="BG398" t="n">
        <v>0.105101543472885</v>
      </c>
      <c r="BH398" t="n">
        <v>17.05525389451873</v>
      </c>
      <c r="BI398" t="n">
        <v>-9.094947017729282e-13</v>
      </c>
      <c r="BJ398" t="n">
        <v>31321.32736167313</v>
      </c>
      <c r="BK398" t="n">
        <v>23610.1629563764</v>
      </c>
      <c r="BL398" t="n">
        <v>116847.743084738</v>
      </c>
      <c r="BM398" t="n">
        <v>399.0842820648868</v>
      </c>
      <c r="BN398" t="n">
        <v>523.5546340874243</v>
      </c>
      <c r="BO398" t="n">
        <v>145.8771230101893</v>
      </c>
      <c r="BP398" t="n">
        <v>0.2369421064663211</v>
      </c>
      <c r="BQ398" t="n">
        <v>2.116614530397965</v>
      </c>
      <c r="BR398" t="n">
        <v>37.85959294293716</v>
      </c>
      <c r="BS398" t="n">
        <v>6173.79305265178</v>
      </c>
      <c r="BT398" t="n">
        <v>3615.872455856963</v>
      </c>
      <c r="BU398" t="n">
        <v>533.6199615091891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205</v>
      </c>
      <c r="C399" t="n">
        <v>75</v>
      </c>
      <c r="D399" t="n">
        <v>822.5232216570454</v>
      </c>
      <c r="E399" t="n">
        <v>7.780020108545989</v>
      </c>
      <c r="F399" t="n">
        <v>121.0322258414983</v>
      </c>
      <c r="G399" t="n">
        <v>7151.859388619458</v>
      </c>
      <c r="H399" t="n">
        <v>240748.8033181832</v>
      </c>
      <c r="I399" t="n">
        <v>195937.9730664832</v>
      </c>
      <c r="J399" t="n">
        <v>844.6509395659108</v>
      </c>
      <c r="K399" t="n">
        <v>479.2681885094708</v>
      </c>
      <c r="L399" t="n">
        <v>-258.0839539995344</v>
      </c>
      <c r="M399" t="n">
        <v>1.19545645962877</v>
      </c>
      <c r="N399" t="n">
        <v>67.44065781566431</v>
      </c>
      <c r="O399" t="n">
        <v>170.8104187667017</v>
      </c>
      <c r="P399" t="n">
        <v>0.8720674789381068</v>
      </c>
      <c r="Q399" t="n">
        <v>0.105101543472885</v>
      </c>
      <c r="R399" t="n">
        <v>-9.094947017729282e-13</v>
      </c>
      <c r="S399" t="n">
        <v>40.17712852153752</v>
      </c>
      <c r="T399" t="n">
        <v>634.2968177116057</v>
      </c>
      <c r="U399" t="n">
        <v>53124.27955915292</v>
      </c>
      <c r="V399" t="n">
        <v>260.6666666666667</v>
      </c>
      <c r="W399" t="n">
        <v>748</v>
      </c>
      <c r="X399" t="n">
        <v>171</v>
      </c>
      <c r="Y399" t="n">
        <v>0</v>
      </c>
      <c r="Z399" t="n">
        <v>0.2646878516865468</v>
      </c>
      <c r="AA399" t="n">
        <v>2.874905020979667</v>
      </c>
      <c r="AB399" t="n">
        <v>645.4949845987148</v>
      </c>
      <c r="AC399" t="n">
        <v>4091.963787556849</v>
      </c>
      <c r="AD399" t="n">
        <v>5253.516524489608</v>
      </c>
      <c r="AE399" t="n">
        <v>1.152432781006973</v>
      </c>
      <c r="AF399" t="n">
        <v>18.51142569277353</v>
      </c>
      <c r="AG399" t="n">
        <v>742.696029683596</v>
      </c>
      <c r="AH399" t="n">
        <v>38947.99024017779</v>
      </c>
      <c r="AI399" t="n">
        <v>26197.94743018346</v>
      </c>
      <c r="AJ399" t="n">
        <v>7.83487710793982</v>
      </c>
      <c r="AK399" t="n">
        <v>317.6111320677921</v>
      </c>
      <c r="AL399" t="n">
        <v>-0.4883875421235639</v>
      </c>
      <c r="AM399" t="n">
        <v>0.3233889806906636</v>
      </c>
      <c r="AN399" t="n">
        <v>67.33555627219141</v>
      </c>
      <c r="AO399" t="n">
        <v>170.8104187667014</v>
      </c>
      <c r="AP399" t="n">
        <v>968885.3274765626</v>
      </c>
      <c r="AQ399" t="n">
        <v>0.2153368880126236</v>
      </c>
      <c r="AR399" t="n">
        <v>0.2158109407357576</v>
      </c>
      <c r="AS399" t="n">
        <v>0.1199987171794371</v>
      </c>
      <c r="AT399" t="n">
        <v>0.2484925944208118</v>
      </c>
      <c r="AU399" t="n">
        <v>0.2003608596513699</v>
      </c>
      <c r="AV399" t="n">
        <v>5.22941821430248</v>
      </c>
      <c r="AW399" t="n">
        <v>118.0888877718545</v>
      </c>
      <c r="AX399" t="n">
        <v>10019.24076752336</v>
      </c>
      <c r="AY399" t="n">
        <v>153043.7437358615</v>
      </c>
      <c r="AZ399" t="n">
        <v>193454.4547006489</v>
      </c>
      <c r="BA399" t="n">
        <v>2.091837814077735e-11</v>
      </c>
      <c r="BB399" t="n">
        <v>23527.84654209067</v>
      </c>
      <c r="BC399" t="n">
        <v>23527.84654209069</v>
      </c>
      <c r="BD399" t="n">
        <v>1.19545645962877</v>
      </c>
      <c r="BE399" t="n">
        <v>0.8720674789381068</v>
      </c>
      <c r="BF399" t="n">
        <v>67.44065781566431</v>
      </c>
      <c r="BG399" t="n">
        <v>0.105101543472885</v>
      </c>
      <c r="BH399" t="n">
        <v>170.8104187667017</v>
      </c>
      <c r="BI399" t="n">
        <v>-9.094947017729282e-13</v>
      </c>
      <c r="BJ399" t="n">
        <v>31321.32736167313</v>
      </c>
      <c r="BK399" t="n">
        <v>23361.12416078854</v>
      </c>
      <c r="BL399" t="n">
        <v>116847.743084738</v>
      </c>
      <c r="BM399" t="n">
        <v>399.0842820648868</v>
      </c>
      <c r="BN399" t="n">
        <v>2984.348913984998</v>
      </c>
      <c r="BO399" t="n">
        <v>145.8771230101893</v>
      </c>
      <c r="BP399" t="n">
        <v>0.2369421064663211</v>
      </c>
      <c r="BQ399" t="n">
        <v>2.116614530397965</v>
      </c>
      <c r="BR399" t="n">
        <v>49.71905943417485</v>
      </c>
      <c r="BS399" t="n">
        <v>6173.79305265178</v>
      </c>
      <c r="BT399" t="n">
        <v>3615.872455856963</v>
      </c>
      <c r="BU399" t="n">
        <v>723.4263158422949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205</v>
      </c>
      <c r="C400" t="n">
        <v>75</v>
      </c>
      <c r="D400" t="n">
        <v>824.9343468632459</v>
      </c>
      <c r="E400" t="n">
        <v>7.780048967183935</v>
      </c>
      <c r="F400" t="n">
        <v>120.0144906369664</v>
      </c>
      <c r="G400" t="n">
        <v>7272.235389975901</v>
      </c>
      <c r="H400" t="n">
        <v>242544.4217873093</v>
      </c>
      <c r="I400" t="n">
        <v>196841.9144786414</v>
      </c>
      <c r="J400" t="n">
        <v>818.198374562841</v>
      </c>
      <c r="K400" t="n">
        <v>479.2681885094708</v>
      </c>
      <c r="L400" t="n">
        <v>-258.0839539995344</v>
      </c>
      <c r="M400" t="n">
        <v>1.19545645962877</v>
      </c>
      <c r="N400" t="n">
        <v>67.44065781566431</v>
      </c>
      <c r="O400" t="n">
        <v>247.6880012027932</v>
      </c>
      <c r="P400" t="n">
        <v>0.2906891596460355</v>
      </c>
      <c r="Q400" t="n">
        <v>0.105101543472885</v>
      </c>
      <c r="R400" t="n">
        <v>-9.094947017729282e-13</v>
      </c>
      <c r="S400" t="n">
        <v>40.75850684082959</v>
      </c>
      <c r="T400" t="n">
        <v>635.5976625515257</v>
      </c>
      <c r="U400" t="n">
        <v>53258.17624748896</v>
      </c>
      <c r="V400" t="n">
        <v>261</v>
      </c>
      <c r="W400" t="n">
        <v>748.6666666666666</v>
      </c>
      <c r="X400" t="n">
        <v>172.6666666666667</v>
      </c>
      <c r="Y400" t="n">
        <v>0</v>
      </c>
      <c r="Z400" t="n">
        <v>0.2646879449424328</v>
      </c>
      <c r="AA400" t="n">
        <v>2.875616213049389</v>
      </c>
      <c r="AB400" t="n">
        <v>650.9529609390627</v>
      </c>
      <c r="AC400" t="n">
        <v>4091.964342497293</v>
      </c>
      <c r="AD400" t="n">
        <v>5253.523552292438</v>
      </c>
      <c r="AE400" t="n">
        <v>1.152432874262859</v>
      </c>
      <c r="AF400" t="n">
        <v>18.51169965579507</v>
      </c>
      <c r="AG400" t="n">
        <v>748.036326006414</v>
      </c>
      <c r="AH400" t="n">
        <v>38947.99045374952</v>
      </c>
      <c r="AI400" t="n">
        <v>26197.95013517216</v>
      </c>
      <c r="AJ400" t="n">
        <v>-18.28373601812239</v>
      </c>
      <c r="AK400" t="n">
        <v>313.3961928939547</v>
      </c>
      <c r="AL400" t="n">
        <v>-1.414321809428377</v>
      </c>
      <c r="AM400" t="n">
        <v>0.9047672999827346</v>
      </c>
      <c r="AN400" t="n">
        <v>67.33555627219141</v>
      </c>
      <c r="AO400" t="n">
        <v>247.6880012027929</v>
      </c>
      <c r="AP400" t="n">
        <v>968893.2793943518</v>
      </c>
      <c r="AQ400" t="n">
        <v>0.2153432000286023</v>
      </c>
      <c r="AR400" t="n">
        <v>0.215896084859833</v>
      </c>
      <c r="AS400" t="n">
        <v>0.1171958635951554</v>
      </c>
      <c r="AT400" t="n">
        <v>0.2484905549880651</v>
      </c>
      <c r="AU400" t="n">
        <v>0.2030742965283443</v>
      </c>
      <c r="AV400" t="n">
        <v>5.225022683418882</v>
      </c>
      <c r="AW400" t="n">
        <v>117.9793985307038</v>
      </c>
      <c r="AX400" t="n">
        <v>10253.61269547289</v>
      </c>
      <c r="AY400" t="n">
        <v>152949.173080409</v>
      </c>
      <c r="AZ400" t="n">
        <v>193267.8988617767</v>
      </c>
      <c r="BA400" t="n">
        <v>2.091837814077735e-11</v>
      </c>
      <c r="BB400" t="n">
        <v>7964.05824548228</v>
      </c>
      <c r="BC400" t="n">
        <v>7964.058245482302</v>
      </c>
      <c r="BD400" t="n">
        <v>1.19545645962877</v>
      </c>
      <c r="BE400" t="n">
        <v>0.2906891596460355</v>
      </c>
      <c r="BF400" t="n">
        <v>67.44065781566431</v>
      </c>
      <c r="BG400" t="n">
        <v>0.105101543472885</v>
      </c>
      <c r="BH400" t="n">
        <v>247.6880012027932</v>
      </c>
      <c r="BI400" t="n">
        <v>-9.094947017729282e-13</v>
      </c>
      <c r="BJ400" t="n">
        <v>31321.32736167313</v>
      </c>
      <c r="BK400" t="n">
        <v>7770.883299177082</v>
      </c>
      <c r="BL400" t="n">
        <v>116847.743084738</v>
      </c>
      <c r="BM400" t="n">
        <v>399.0842820648868</v>
      </c>
      <c r="BN400" t="n">
        <v>4214.746053933785</v>
      </c>
      <c r="BO400" t="n">
        <v>145.8771230101893</v>
      </c>
      <c r="BP400" t="n">
        <v>0.2369421064663211</v>
      </c>
      <c r="BQ400" t="n">
        <v>2.116614530397965</v>
      </c>
      <c r="BR400" t="n">
        <v>55.64879267979369</v>
      </c>
      <c r="BS400" t="n">
        <v>6173.79305265178</v>
      </c>
      <c r="BT400" t="n">
        <v>3615.872455856963</v>
      </c>
      <c r="BU400" t="n">
        <v>818.3294930088477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205</v>
      </c>
      <c r="C401" t="n">
        <v>75</v>
      </c>
      <c r="D401" t="n">
        <v>825.0137574559553</v>
      </c>
      <c r="E401" t="n">
        <v>7.780088835911376</v>
      </c>
      <c r="F401" t="n">
        <v>119.4966109485501</v>
      </c>
      <c r="G401" t="n">
        <v>7277.856054784749</v>
      </c>
      <c r="H401" t="n">
        <v>243442.2310218724</v>
      </c>
      <c r="I401" t="n">
        <v>196855.1444655392</v>
      </c>
      <c r="J401" t="n">
        <v>804.9720920613062</v>
      </c>
      <c r="K401" t="n">
        <v>479.2681885094708</v>
      </c>
      <c r="L401" t="n">
        <v>-258.0839539995344</v>
      </c>
      <c r="M401" t="n">
        <v>1.323178978979327</v>
      </c>
      <c r="N401" t="n">
        <v>67.44065781566431</v>
      </c>
      <c r="O401" t="n">
        <v>247.6880012027932</v>
      </c>
      <c r="P401" t="n">
        <v>-1.110223024625157e-16</v>
      </c>
      <c r="Q401" t="n">
        <v>0.105101543472885</v>
      </c>
      <c r="R401" t="n">
        <v>-9.094947017729282e-13</v>
      </c>
      <c r="S401" t="n">
        <v>41.17691851982618</v>
      </c>
      <c r="T401" t="n">
        <v>636.1171937415791</v>
      </c>
      <c r="U401" t="n">
        <v>53258.17624748896</v>
      </c>
      <c r="V401" t="n">
        <v>261.6666666666667</v>
      </c>
      <c r="W401" t="n">
        <v>749</v>
      </c>
      <c r="X401" t="n">
        <v>173</v>
      </c>
      <c r="Y401" t="n">
        <v>0</v>
      </c>
      <c r="Z401" t="n">
        <v>0.2647013408124019</v>
      </c>
      <c r="AA401" t="n">
        <v>2.875826436217119</v>
      </c>
      <c r="AB401" t="n">
        <v>651.1213636217765</v>
      </c>
      <c r="AC401" t="n">
        <v>4091.964619967515</v>
      </c>
      <c r="AD401" t="n">
        <v>5253.526459184034</v>
      </c>
      <c r="AE401" t="n">
        <v>1.152438107366534</v>
      </c>
      <c r="AF401" t="n">
        <v>18.51178170278397</v>
      </c>
      <c r="AG401" t="n">
        <v>748.2047286891278</v>
      </c>
      <c r="AH401" t="n">
        <v>38947.99056053539</v>
      </c>
      <c r="AI401" t="n">
        <v>26197.95125390462</v>
      </c>
      <c r="AJ401" t="n">
        <v>-30.93650010961207</v>
      </c>
      <c r="AK401" t="n">
        <v>308.6299209590517</v>
      </c>
      <c r="AL401" t="n">
        <v>-2.430572468336943</v>
      </c>
      <c r="AM401" t="n">
        <v>1.323178978979327</v>
      </c>
      <c r="AN401" t="n">
        <v>67.33555627219141</v>
      </c>
      <c r="AO401" t="n">
        <v>247.6880012027929</v>
      </c>
      <c r="AP401" t="n">
        <v>971825.2143203708</v>
      </c>
      <c r="AQ401" t="n">
        <v>0.2146783063890114</v>
      </c>
      <c r="AR401" t="n">
        <v>0.212498653023009</v>
      </c>
      <c r="AS401" t="n">
        <v>0.1198049366130942</v>
      </c>
      <c r="AT401" t="n">
        <v>0.2505125277404616</v>
      </c>
      <c r="AU401" t="n">
        <v>0.2025055762344236</v>
      </c>
      <c r="AV401" t="n">
        <v>5.224114196365929</v>
      </c>
      <c r="AW401" t="n">
        <v>117.9384489041749</v>
      </c>
      <c r="AX401" t="n">
        <v>10249.31595489684</v>
      </c>
      <c r="AY401" t="n">
        <v>152931.5079462832</v>
      </c>
      <c r="AZ401" t="n">
        <v>193233.260957313</v>
      </c>
      <c r="BA401" t="n">
        <v>2.091837814077735e-11</v>
      </c>
      <c r="BB401" t="n">
        <v>182.1640971780835</v>
      </c>
      <c r="BC401" t="n">
        <v>182.1640971781044</v>
      </c>
      <c r="BD401" t="n">
        <v>1.323178978979327</v>
      </c>
      <c r="BE401" t="n">
        <v>-1.110223024625157e-16</v>
      </c>
      <c r="BF401" t="n">
        <v>67.44065781566431</v>
      </c>
      <c r="BG401" t="n">
        <v>0.105101543472885</v>
      </c>
      <c r="BH401" t="n">
        <v>247.6880012027932</v>
      </c>
      <c r="BI401" t="n">
        <v>-9.094947017729282e-13</v>
      </c>
      <c r="BJ401" t="n">
        <v>34746.27705120197</v>
      </c>
      <c r="BK401" t="n">
        <v>-24.23713162864806</v>
      </c>
      <c r="BL401" t="n">
        <v>116847.743084738</v>
      </c>
      <c r="BM401" t="n">
        <v>399.0842820648868</v>
      </c>
      <c r="BN401" t="n">
        <v>4214.746053933785</v>
      </c>
      <c r="BO401" t="n">
        <v>145.8771230101893</v>
      </c>
      <c r="BP401" t="n">
        <v>0.3558713280352067</v>
      </c>
      <c r="BQ401" t="n">
        <v>2.116614530397965</v>
      </c>
      <c r="BR401" t="n">
        <v>55.64879267979369</v>
      </c>
      <c r="BS401" t="n">
        <v>9362.945619947146</v>
      </c>
      <c r="BT401" t="n">
        <v>3615.872455856963</v>
      </c>
      <c r="BU401" t="n">
        <v>818.3294930088477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205</v>
      </c>
      <c r="C402" t="n">
        <v>75</v>
      </c>
      <c r="D402" t="n">
        <v>825.0919382968599</v>
      </c>
      <c r="E402" t="n">
        <v>7.780136508349462</v>
      </c>
      <c r="F402" t="n">
        <v>119.5606007057376</v>
      </c>
      <c r="G402" t="n">
        <v>7283.519211530412</v>
      </c>
      <c r="H402" t="n">
        <v>243331.9127759115</v>
      </c>
      <c r="I402" t="n">
        <v>196855.1444655392</v>
      </c>
      <c r="J402" t="n">
        <v>804.9720920613062</v>
      </c>
      <c r="K402" t="n">
        <v>479.2681885094708</v>
      </c>
      <c r="L402" t="n">
        <v>-258.0839539995344</v>
      </c>
      <c r="M402" t="n">
        <v>1.387040238654605</v>
      </c>
      <c r="N402" t="n">
        <v>67.44065781566431</v>
      </c>
      <c r="O402" t="n">
        <v>247.6880012027932</v>
      </c>
      <c r="P402" t="n">
        <v>-1.110223024625157e-16</v>
      </c>
      <c r="Q402" t="n">
        <v>0.105101543472885</v>
      </c>
      <c r="R402" t="n">
        <v>-9.094947017729282e-13</v>
      </c>
      <c r="S402" t="n">
        <v>41.24077977950146</v>
      </c>
      <c r="T402" t="n">
        <v>636.1810349422957</v>
      </c>
      <c r="U402" t="n">
        <v>53258.17624748896</v>
      </c>
      <c r="V402" t="n">
        <v>262</v>
      </c>
      <c r="W402" t="n">
        <v>749</v>
      </c>
      <c r="X402" t="n">
        <v>173.6666666666667</v>
      </c>
      <c r="Y402" t="n">
        <v>0</v>
      </c>
      <c r="Z402" t="n">
        <v>0.2647081265015514</v>
      </c>
      <c r="AA402" t="n">
        <v>2.875895387190212</v>
      </c>
      <c r="AB402" t="n">
        <v>651.2912440497489</v>
      </c>
      <c r="AC402" t="n">
        <v>4091.965352244077</v>
      </c>
      <c r="AD402" t="n">
        <v>5253.526459184034</v>
      </c>
      <c r="AE402" t="n">
        <v>1.152440811672537</v>
      </c>
      <c r="AF402" t="n">
        <v>18.51180830067571</v>
      </c>
      <c r="AG402" t="n">
        <v>748.3746091171001</v>
      </c>
      <c r="AH402" t="n">
        <v>38947.99084234399</v>
      </c>
      <c r="AI402" t="n">
        <v>26197.95125390462</v>
      </c>
      <c r="AJ402" t="n">
        <v>-20.12295495238477</v>
      </c>
      <c r="AK402" t="n">
        <v>312.9661655864163</v>
      </c>
      <c r="AL402" t="n">
        <v>-2.685805046056728</v>
      </c>
      <c r="AM402" t="n">
        <v>1.387040238654606</v>
      </c>
      <c r="AN402" t="n">
        <v>67.33555627219141</v>
      </c>
      <c r="AO402" t="n">
        <v>247.6880012027929</v>
      </c>
      <c r="AP402" t="n">
        <v>971932.0975267874</v>
      </c>
      <c r="AQ402" t="n">
        <v>0.2146522035217961</v>
      </c>
      <c r="AR402" t="n">
        <v>0.212478976922939</v>
      </c>
      <c r="AS402" t="n">
        <v>0.1199098219571081</v>
      </c>
      <c r="AT402" t="n">
        <v>0.2504774772702505</v>
      </c>
      <c r="AU402" t="n">
        <v>0.2024815203279061</v>
      </c>
      <c r="AV402" t="n">
        <v>5.223961020658389</v>
      </c>
      <c r="AW402" t="n">
        <v>117.9323054085422</v>
      </c>
      <c r="AX402" t="n">
        <v>10255.82279796116</v>
      </c>
      <c r="AY402" t="n">
        <v>152926.3221658051</v>
      </c>
      <c r="AZ402" t="n">
        <v>193225.2312393644</v>
      </c>
      <c r="BA402" t="n">
        <v>2.091837814077735e-11</v>
      </c>
      <c r="BB402" t="n">
        <v>182.1640971780835</v>
      </c>
      <c r="BC402" t="n">
        <v>182.1640971781044</v>
      </c>
      <c r="BD402" t="n">
        <v>1.387040238654605</v>
      </c>
      <c r="BE402" t="n">
        <v>-1.110223024625157e-16</v>
      </c>
      <c r="BF402" t="n">
        <v>67.44065781566431</v>
      </c>
      <c r="BG402" t="n">
        <v>0.105101543472885</v>
      </c>
      <c r="BH402" t="n">
        <v>247.6880012027932</v>
      </c>
      <c r="BI402" t="n">
        <v>-9.094947017729282e-13</v>
      </c>
      <c r="BJ402" t="n">
        <v>36458.75189596639</v>
      </c>
      <c r="BK402" t="n">
        <v>-24.23713162864806</v>
      </c>
      <c r="BL402" t="n">
        <v>116847.743084738</v>
      </c>
      <c r="BM402" t="n">
        <v>399.0842820648868</v>
      </c>
      <c r="BN402" t="n">
        <v>4214.746053933785</v>
      </c>
      <c r="BO402" t="n">
        <v>145.8771230101893</v>
      </c>
      <c r="BP402" t="n">
        <v>0.4153359388196495</v>
      </c>
      <c r="BQ402" t="n">
        <v>2.116614530397965</v>
      </c>
      <c r="BR402" t="n">
        <v>55.64879267979369</v>
      </c>
      <c r="BS402" t="n">
        <v>10957.52190359483</v>
      </c>
      <c r="BT402" t="n">
        <v>3615.872455856963</v>
      </c>
      <c r="BU402" t="n">
        <v>818.3294930088477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205</v>
      </c>
      <c r="C403" t="n">
        <v>75</v>
      </c>
      <c r="D403" t="n">
        <v>825.0925253663453</v>
      </c>
      <c r="E403" t="n">
        <v>7.780158307915047</v>
      </c>
      <c r="F403" t="n">
        <v>119.5926177835378</v>
      </c>
      <c r="G403" t="n">
        <v>7283.519211530412</v>
      </c>
      <c r="H403" t="n">
        <v>243276.7536529311</v>
      </c>
      <c r="I403" t="n">
        <v>196855.1444655392</v>
      </c>
      <c r="J403" t="n">
        <v>804.9720920613062</v>
      </c>
      <c r="K403" t="n">
        <v>479.2681885094708</v>
      </c>
      <c r="L403" t="n">
        <v>-258.0839539995344</v>
      </c>
      <c r="M403" t="n">
        <v>1.387040238654605</v>
      </c>
      <c r="N403" t="n">
        <v>67.44065781566431</v>
      </c>
      <c r="O403" t="n">
        <v>247.6880012027932</v>
      </c>
      <c r="P403" t="n">
        <v>-1.110223024625157e-16</v>
      </c>
      <c r="Q403" t="n">
        <v>0.105101543472885</v>
      </c>
      <c r="R403" t="n">
        <v>-9.094947017729282e-13</v>
      </c>
      <c r="S403" t="n">
        <v>41.24077977950146</v>
      </c>
      <c r="T403" t="n">
        <v>636.2129555426541</v>
      </c>
      <c r="U403" t="n">
        <v>53258.17624748896</v>
      </c>
      <c r="V403" t="n">
        <v>262</v>
      </c>
      <c r="W403" t="n">
        <v>749</v>
      </c>
      <c r="X403" t="n">
        <v>174</v>
      </c>
      <c r="Y403" t="n">
        <v>0</v>
      </c>
      <c r="Z403" t="n">
        <v>0.2647081951650002</v>
      </c>
      <c r="AA403" t="n">
        <v>2.875929892815493</v>
      </c>
      <c r="AB403" t="n">
        <v>651.2912440497489</v>
      </c>
      <c r="AC403" t="n">
        <v>4091.965718382359</v>
      </c>
      <c r="AD403" t="n">
        <v>5253.526459184034</v>
      </c>
      <c r="AE403" t="n">
        <v>1.152440880335986</v>
      </c>
      <c r="AF403" t="n">
        <v>18.51182162976033</v>
      </c>
      <c r="AG403" t="n">
        <v>748.3746091171001</v>
      </c>
      <c r="AH403" t="n">
        <v>38947.9909832483</v>
      </c>
      <c r="AI403" t="n">
        <v>26197.95125390462</v>
      </c>
      <c r="AJ403" t="n">
        <v>-6.848669434984878</v>
      </c>
      <c r="AK403" t="n">
        <v>320.0845398775991</v>
      </c>
      <c r="AL403" t="n">
        <v>-1.289233589434569</v>
      </c>
      <c r="AM403" t="n">
        <v>1.387040238654606</v>
      </c>
      <c r="AN403" t="n">
        <v>67.33555627219141</v>
      </c>
      <c r="AO403" t="n">
        <v>247.6880012027929</v>
      </c>
      <c r="AP403" t="n">
        <v>971934.6466948293</v>
      </c>
      <c r="AQ403" t="n">
        <v>0.2145608953088636</v>
      </c>
      <c r="AR403" t="n">
        <v>0.2126365708793199</v>
      </c>
      <c r="AS403" t="n">
        <v>0.1200016495637467</v>
      </c>
      <c r="AT403" t="n">
        <v>0.2503140577960737</v>
      </c>
      <c r="AU403" t="n">
        <v>0.2024868264519962</v>
      </c>
      <c r="AV403" t="n">
        <v>5.22400496423864</v>
      </c>
      <c r="AW403" t="n">
        <v>117.9287505167525</v>
      </c>
      <c r="AX403" t="n">
        <v>10255.25652401798</v>
      </c>
      <c r="AY403" t="n">
        <v>152922.0705997166</v>
      </c>
      <c r="AZ403" t="n">
        <v>193219.2728276619</v>
      </c>
      <c r="BA403" t="n">
        <v>2.091837814077735e-11</v>
      </c>
      <c r="BB403" t="n">
        <v>182.1640971780835</v>
      </c>
      <c r="BC403" t="n">
        <v>182.1640971781044</v>
      </c>
      <c r="BD403" t="n">
        <v>1.387040238654605</v>
      </c>
      <c r="BE403" t="n">
        <v>-1.110223024625157e-16</v>
      </c>
      <c r="BF403" t="n">
        <v>67.44065781566431</v>
      </c>
      <c r="BG403" t="n">
        <v>0.105101543472885</v>
      </c>
      <c r="BH403" t="n">
        <v>247.6880012027932</v>
      </c>
      <c r="BI403" t="n">
        <v>-9.094947017729282e-13</v>
      </c>
      <c r="BJ403" t="n">
        <v>36458.75189596639</v>
      </c>
      <c r="BK403" t="n">
        <v>-24.23713162864806</v>
      </c>
      <c r="BL403" t="n">
        <v>116847.743084738</v>
      </c>
      <c r="BM403" t="n">
        <v>399.0842820648868</v>
      </c>
      <c r="BN403" t="n">
        <v>4214.746053933785</v>
      </c>
      <c r="BO403" t="n">
        <v>145.8771230101893</v>
      </c>
      <c r="BP403" t="n">
        <v>0.4153359388196495</v>
      </c>
      <c r="BQ403" t="n">
        <v>2.116614530397965</v>
      </c>
      <c r="BR403" t="n">
        <v>55.64879267979369</v>
      </c>
      <c r="BS403" t="n">
        <v>10957.52190359483</v>
      </c>
      <c r="BT403" t="n">
        <v>3615.872455856963</v>
      </c>
      <c r="BU403" t="n">
        <v>818.3294930088477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205</v>
      </c>
      <c r="C404" t="n">
        <v>75</v>
      </c>
      <c r="D404" t="n">
        <v>825.0992471650957</v>
      </c>
      <c r="E404" t="n">
        <v>7.780167568937396</v>
      </c>
      <c r="F404" t="n">
        <v>120.3102774888456</v>
      </c>
      <c r="G404" t="n">
        <v>7206.594110792179</v>
      </c>
      <c r="H404" t="n">
        <v>243276.7536529311</v>
      </c>
      <c r="I404" t="n">
        <v>196855.1444655392</v>
      </c>
      <c r="J404" t="n">
        <v>805.1693644980195</v>
      </c>
      <c r="K404" t="n">
        <v>479.2681885094708</v>
      </c>
      <c r="L404" t="n">
        <v>-258.0839539995344</v>
      </c>
      <c r="M404" t="n">
        <v>1.387040238654605</v>
      </c>
      <c r="N404" t="n">
        <v>67.44065781566431</v>
      </c>
      <c r="O404" t="n">
        <v>236.3178319397809</v>
      </c>
      <c r="P404" t="n">
        <v>-1.110223024625157e-16</v>
      </c>
      <c r="Q404" t="n">
        <v>0.105101543472885</v>
      </c>
      <c r="R404" t="n">
        <v>-9.094947017729282e-13</v>
      </c>
      <c r="S404" t="n">
        <v>41.24077977950146</v>
      </c>
      <c r="T404" t="n">
        <v>636.9294179504845</v>
      </c>
      <c r="U404" t="n">
        <v>53346.96092281937</v>
      </c>
      <c r="V404" t="n">
        <v>262.6666666666667</v>
      </c>
      <c r="W404" t="n">
        <v>749</v>
      </c>
      <c r="X404" t="n">
        <v>174.6666666666667</v>
      </c>
      <c r="Y404" t="n">
        <v>0</v>
      </c>
      <c r="Z404" t="n">
        <v>0.2647082242767251</v>
      </c>
      <c r="AA404" t="n">
        <v>2.877076124905761</v>
      </c>
      <c r="AB404" t="n">
        <v>651.4211823484798</v>
      </c>
      <c r="AC404" t="n">
        <v>4091.965718382359</v>
      </c>
      <c r="AD404" t="n">
        <v>5253.526459184034</v>
      </c>
      <c r="AE404" t="n">
        <v>1.152440909447711</v>
      </c>
      <c r="AF404" t="n">
        <v>18.51226278503688</v>
      </c>
      <c r="AG404" t="n">
        <v>748.4333514026479</v>
      </c>
      <c r="AH404" t="n">
        <v>38947.9909832483</v>
      </c>
      <c r="AI404" t="n">
        <v>26197.95125390462</v>
      </c>
      <c r="AJ404" t="n">
        <v>2.345095608939489</v>
      </c>
      <c r="AK404" t="n">
        <v>322.957165835624</v>
      </c>
      <c r="AL404" t="n">
        <v>1.688749474115418</v>
      </c>
      <c r="AM404" t="n">
        <v>1.387040238654606</v>
      </c>
      <c r="AN404" t="n">
        <v>67.33555627219141</v>
      </c>
      <c r="AO404" t="n">
        <v>236.3178319397806</v>
      </c>
      <c r="AP404" t="n">
        <v>971778.4393518019</v>
      </c>
      <c r="AQ404" t="n">
        <v>0.2145270934083357</v>
      </c>
      <c r="AR404" t="n">
        <v>0.2126575720982219</v>
      </c>
      <c r="AS404" t="n">
        <v>0.1199581306396352</v>
      </c>
      <c r="AT404" t="n">
        <v>0.2503449189247549</v>
      </c>
      <c r="AU404" t="n">
        <v>0.2025122849290523</v>
      </c>
      <c r="AV404" t="n">
        <v>5.224170854451819</v>
      </c>
      <c r="AW404" t="n">
        <v>117.9304023423047</v>
      </c>
      <c r="AX404" t="n">
        <v>10256.2517219218</v>
      </c>
      <c r="AY404" t="n">
        <v>152924.2293998218</v>
      </c>
      <c r="AZ404" t="n">
        <v>193220.2968949716</v>
      </c>
      <c r="BA404" t="n">
        <v>2.091837814077735e-11</v>
      </c>
      <c r="BB404" t="n">
        <v>182.1640971780835</v>
      </c>
      <c r="BC404" t="n">
        <v>182.1640971781044</v>
      </c>
      <c r="BD404" t="n">
        <v>1.387040238654605</v>
      </c>
      <c r="BE404" t="n">
        <v>-1.110223024625157e-16</v>
      </c>
      <c r="BF404" t="n">
        <v>67.44065781566431</v>
      </c>
      <c r="BG404" t="n">
        <v>0.105101543472885</v>
      </c>
      <c r="BH404" t="n">
        <v>236.3178319397809</v>
      </c>
      <c r="BI404" t="n">
        <v>-9.094947017729282e-13</v>
      </c>
      <c r="BJ404" t="n">
        <v>36458.75189596639</v>
      </c>
      <c r="BK404" t="n">
        <v>-24.23713162864806</v>
      </c>
      <c r="BL404" t="n">
        <v>116847.743084738</v>
      </c>
      <c r="BM404" t="n">
        <v>399.0842820648868</v>
      </c>
      <c r="BN404" t="n">
        <v>4032.910327520451</v>
      </c>
      <c r="BO404" t="n">
        <v>145.8771230101893</v>
      </c>
      <c r="BP404" t="n">
        <v>0.4153359388196495</v>
      </c>
      <c r="BQ404" t="n">
        <v>2.116614530397965</v>
      </c>
      <c r="BR404" t="n">
        <v>30.40906405116911</v>
      </c>
      <c r="BS404" t="n">
        <v>10957.52190359483</v>
      </c>
      <c r="BT404" t="n">
        <v>3615.872455856963</v>
      </c>
      <c r="BU404" t="n">
        <v>414.6869188748635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205</v>
      </c>
      <c r="C405" t="n">
        <v>75</v>
      </c>
      <c r="D405" t="n">
        <v>826.8395696428273</v>
      </c>
      <c r="E405" t="n">
        <v>7.780173826718932</v>
      </c>
      <c r="F405" t="n">
        <v>120.7840455997894</v>
      </c>
      <c r="G405" t="n">
        <v>7296.024958632558</v>
      </c>
      <c r="H405" t="n">
        <v>243276.7536529311</v>
      </c>
      <c r="I405" t="n">
        <v>196855.1444655392</v>
      </c>
      <c r="J405" t="n">
        <v>600.3500412217595</v>
      </c>
      <c r="K405" t="n">
        <v>479.2681885094708</v>
      </c>
      <c r="L405" t="n">
        <v>-278.7779405733096</v>
      </c>
      <c r="M405" t="n">
        <v>1.387040238654605</v>
      </c>
      <c r="N405" t="n">
        <v>23.22255899720291</v>
      </c>
      <c r="O405" t="n">
        <v>230.6327473082748</v>
      </c>
      <c r="P405" t="n">
        <v>-1.110223024625157e-16</v>
      </c>
      <c r="Q405" t="n">
        <v>0.105101543472885</v>
      </c>
      <c r="R405" t="n">
        <v>-9.094947017729282e-13</v>
      </c>
      <c r="S405" t="n">
        <v>41.24077977950146</v>
      </c>
      <c r="T405" t="n">
        <v>682.9904274234909</v>
      </c>
      <c r="U405" t="n">
        <v>53391.35326048458</v>
      </c>
      <c r="V405" t="n">
        <v>264.3333333333333</v>
      </c>
      <c r="W405" t="n">
        <v>749</v>
      </c>
      <c r="X405" t="n">
        <v>175</v>
      </c>
      <c r="Y405" t="n">
        <v>0</v>
      </c>
      <c r="Z405" t="n">
        <v>0.2647082436806967</v>
      </c>
      <c r="AA405" t="n">
        <v>3.51055746162784</v>
      </c>
      <c r="AB405" t="n">
        <v>655.2930897076072</v>
      </c>
      <c r="AC405" t="n">
        <v>4091.965718382359</v>
      </c>
      <c r="AD405" t="n">
        <v>5253.526459184034</v>
      </c>
      <c r="AE405" t="n">
        <v>1.152440928851682</v>
      </c>
      <c r="AF405" t="n">
        <v>18.75593774966086</v>
      </c>
      <c r="AG405" t="n">
        <v>752.269660755184</v>
      </c>
      <c r="AH405" t="n">
        <v>38947.9909832483</v>
      </c>
      <c r="AI405" t="n">
        <v>26197.95125390462</v>
      </c>
      <c r="AJ405" t="n">
        <v>-3.679282485035465</v>
      </c>
      <c r="AK405" t="n">
        <v>107.3777432645742</v>
      </c>
      <c r="AL405" t="n">
        <v>1.525696356734068</v>
      </c>
      <c r="AM405" t="n">
        <v>1.387040238654606</v>
      </c>
      <c r="AN405" t="n">
        <v>23.11745745373</v>
      </c>
      <c r="AO405" t="n">
        <v>230.6327473082745</v>
      </c>
      <c r="AP405" t="n">
        <v>971667.4931800918</v>
      </c>
      <c r="AQ405" t="n">
        <v>0.2145066841301914</v>
      </c>
      <c r="AR405" t="n">
        <v>0.2145949803614123</v>
      </c>
      <c r="AS405" t="n">
        <v>0.117973980205836</v>
      </c>
      <c r="AT405" t="n">
        <v>0.2503818584703126</v>
      </c>
      <c r="AU405" t="n">
        <v>0.2025424968322477</v>
      </c>
      <c r="AV405" t="n">
        <v>5.221255355699392</v>
      </c>
      <c r="AW405" t="n">
        <v>117.8556332225727</v>
      </c>
      <c r="AX405" t="n">
        <v>10428.322430124</v>
      </c>
      <c r="AY405" t="n">
        <v>152862.5116199545</v>
      </c>
      <c r="AZ405" t="n">
        <v>193090.0999540117</v>
      </c>
      <c r="BA405" t="n">
        <v>2.091837814077735e-11</v>
      </c>
      <c r="BB405" t="n">
        <v>182.1640971780835</v>
      </c>
      <c r="BC405" t="n">
        <v>182.1640971781044</v>
      </c>
      <c r="BD405" t="n">
        <v>1.387040238654605</v>
      </c>
      <c r="BE405" t="n">
        <v>-1.110223024625157e-16</v>
      </c>
      <c r="BF405" t="n">
        <v>23.22255899720291</v>
      </c>
      <c r="BG405" t="n">
        <v>0.105101543472885</v>
      </c>
      <c r="BH405" t="n">
        <v>230.6327473082748</v>
      </c>
      <c r="BI405" t="n">
        <v>-9.094947017729282e-13</v>
      </c>
      <c r="BJ405" t="n">
        <v>36458.75189596639</v>
      </c>
      <c r="BK405" t="n">
        <v>-24.23713162864806</v>
      </c>
      <c r="BL405" t="n">
        <v>40428.58761846144</v>
      </c>
      <c r="BM405" t="n">
        <v>399.0842820648868</v>
      </c>
      <c r="BN405" t="n">
        <v>3941.992464313784</v>
      </c>
      <c r="BO405" t="n">
        <v>145.8771230101893</v>
      </c>
      <c r="BP405" t="n">
        <v>0.4153359388196495</v>
      </c>
      <c r="BQ405" t="n">
        <v>1.740983035933386</v>
      </c>
      <c r="BR405" t="n">
        <v>17.78919973685682</v>
      </c>
      <c r="BS405" t="n">
        <v>10957.52190359483</v>
      </c>
      <c r="BT405" t="n">
        <v>2966.693899099708</v>
      </c>
      <c r="BU405" t="n">
        <v>212.8656318078713</v>
      </c>
      <c r="BV405" t="n">
        <v>26799.13999999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205</v>
      </c>
      <c r="C406" t="n">
        <v>75</v>
      </c>
      <c r="D406" t="n">
        <v>827.2039081338656</v>
      </c>
      <c r="E406" t="n">
        <v>7.780230220995464</v>
      </c>
      <c r="F406" t="n">
        <v>121.2031273220423</v>
      </c>
      <c r="G406" t="n">
        <v>7300.759200108328</v>
      </c>
      <c r="H406" t="n">
        <v>243276.7865441027</v>
      </c>
      <c r="I406" t="n">
        <v>196582.6979369335</v>
      </c>
      <c r="J406" t="n">
        <v>497.8910614744512</v>
      </c>
      <c r="K406" t="n">
        <v>479.2681885094708</v>
      </c>
      <c r="L406" t="n">
        <v>-289.1249338601973</v>
      </c>
      <c r="M406" t="n">
        <v>1.387040238654605</v>
      </c>
      <c r="N406" t="n">
        <v>1.113509587972196</v>
      </c>
      <c r="O406" t="n">
        <v>230.6327473082748</v>
      </c>
      <c r="P406" t="n">
        <v>-1.110223024625157e-16</v>
      </c>
      <c r="Q406" t="n">
        <v>0.105101543472885</v>
      </c>
      <c r="R406" t="n">
        <v>-9.094947017729282e-13</v>
      </c>
      <c r="S406" t="n">
        <v>41.24077977950146</v>
      </c>
      <c r="T406" t="n">
        <v>705.9994623459893</v>
      </c>
      <c r="U406" t="n">
        <v>53391.35326048458</v>
      </c>
      <c r="V406" t="n">
        <v>265</v>
      </c>
      <c r="W406" t="n">
        <v>749</v>
      </c>
      <c r="X406" t="n">
        <v>175.6666666666667</v>
      </c>
      <c r="Y406" t="n">
        <v>0</v>
      </c>
      <c r="Z406" t="n">
        <v>0.2647084154225183</v>
      </c>
      <c r="AA406" t="n">
        <v>3.827701539933</v>
      </c>
      <c r="AB406" t="n">
        <v>655.4349116665601</v>
      </c>
      <c r="AC406" t="n">
        <v>4091.96631480571</v>
      </c>
      <c r="AD406" t="n">
        <v>5253.527184691448</v>
      </c>
      <c r="AE406" t="n">
        <v>1.152441100593504</v>
      </c>
      <c r="AF406" t="n">
        <v>18.87813483741862</v>
      </c>
      <c r="AG406" t="n">
        <v>752.411482714137</v>
      </c>
      <c r="AH406" t="n">
        <v>38947.99157967165</v>
      </c>
      <c r="AI406" t="n">
        <v>26197.95153295104</v>
      </c>
      <c r="AJ406" t="n">
        <v>-4.259527656161937</v>
      </c>
      <c r="AK406" t="n">
        <v>-0.1758225486842971</v>
      </c>
      <c r="AL406" t="n">
        <v>1.679068671245776</v>
      </c>
      <c r="AM406" t="n">
        <v>1.387040238654606</v>
      </c>
      <c r="AN406" t="n">
        <v>1.008408044499297</v>
      </c>
      <c r="AO406" t="n">
        <v>230.6327473082745</v>
      </c>
      <c r="AP406" t="n">
        <v>974166.865699273</v>
      </c>
      <c r="AQ406" t="n">
        <v>0.2140310607432049</v>
      </c>
      <c r="AR406" t="n">
        <v>0.2143802707329517</v>
      </c>
      <c r="AS406" t="n">
        <v>0.1198383629610768</v>
      </c>
      <c r="AT406" t="n">
        <v>0.249735502737416</v>
      </c>
      <c r="AU406" t="n">
        <v>0.2020148028253507</v>
      </c>
      <c r="AV406" t="n">
        <v>5.22092081617907</v>
      </c>
      <c r="AW406" t="n">
        <v>118.1320043687672</v>
      </c>
      <c r="AX406" t="n">
        <v>10427.10922041206</v>
      </c>
      <c r="AY406" t="n">
        <v>152867.3165858964</v>
      </c>
      <c r="AZ406" t="n">
        <v>193080.6273192306</v>
      </c>
      <c r="BA406" t="n">
        <v>2.091837814077735e-11</v>
      </c>
      <c r="BB406" t="n">
        <v>182.1640971780835</v>
      </c>
      <c r="BC406" t="n">
        <v>182.1640971781044</v>
      </c>
      <c r="BD406" t="n">
        <v>1.387040238654605</v>
      </c>
      <c r="BE406" t="n">
        <v>-1.110223024625157e-16</v>
      </c>
      <c r="BF406" t="n">
        <v>1.113509587972196</v>
      </c>
      <c r="BG406" t="n">
        <v>0.105101543472885</v>
      </c>
      <c r="BH406" t="n">
        <v>230.6327473082748</v>
      </c>
      <c r="BI406" t="n">
        <v>-9.094947017729282e-13</v>
      </c>
      <c r="BJ406" t="n">
        <v>36458.75189596639</v>
      </c>
      <c r="BK406" t="n">
        <v>-24.23713162864806</v>
      </c>
      <c r="BL406" t="n">
        <v>2219.009885323133</v>
      </c>
      <c r="BM406" t="n">
        <v>399.0842820648868</v>
      </c>
      <c r="BN406" t="n">
        <v>3941.992464313784</v>
      </c>
      <c r="BO406" t="n">
        <v>145.8771230101893</v>
      </c>
      <c r="BP406" t="n">
        <v>0.4153359388196495</v>
      </c>
      <c r="BQ406" t="n">
        <v>1.553167288701097</v>
      </c>
      <c r="BR406" t="n">
        <v>17.78919973685682</v>
      </c>
      <c r="BS406" t="n">
        <v>10957.52190359483</v>
      </c>
      <c r="BT406" t="n">
        <v>2642.104620721081</v>
      </c>
      <c r="BU406" t="n">
        <v>212.8656318078713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205</v>
      </c>
      <c r="C407" t="n">
        <v>75</v>
      </c>
      <c r="D407" t="n">
        <v>827.5056260008174</v>
      </c>
      <c r="E407" t="n">
        <v>7.780276668583685</v>
      </c>
      <c r="F407" t="n">
        <v>121.3815221321117</v>
      </c>
      <c r="G407" t="n">
        <v>7312.16640077835</v>
      </c>
      <c r="H407" t="n">
        <v>243276.7865441027</v>
      </c>
      <c r="I407" t="n">
        <v>196446.4746726306</v>
      </c>
      <c r="J407" t="n">
        <v>497.8910614744512</v>
      </c>
      <c r="K407" t="n">
        <v>479.2681885094708</v>
      </c>
      <c r="L407" t="n">
        <v>-289.1249338601973</v>
      </c>
      <c r="M407" t="n">
        <v>1.387040238654605</v>
      </c>
      <c r="N407" t="n">
        <v>1.113509587972196</v>
      </c>
      <c r="O407" t="n">
        <v>230.6327473082748</v>
      </c>
      <c r="P407" t="n">
        <v>-1.110223024625157e-16</v>
      </c>
      <c r="Q407" t="n">
        <v>0.105101543472885</v>
      </c>
      <c r="R407" t="n">
        <v>265.8563440555537</v>
      </c>
      <c r="S407" t="n">
        <v>41.24077977950146</v>
      </c>
      <c r="T407" t="n">
        <v>706.0782852399658</v>
      </c>
      <c r="U407" t="n">
        <v>53657.20960454014</v>
      </c>
      <c r="V407" t="n">
        <v>265</v>
      </c>
      <c r="W407" t="n">
        <v>749.6666666666666</v>
      </c>
      <c r="X407" t="n">
        <v>176</v>
      </c>
      <c r="Y407" t="n">
        <v>0</v>
      </c>
      <c r="Z407" t="n">
        <v>0.2647085561467634</v>
      </c>
      <c r="AA407" t="n">
        <v>3.828052259982995</v>
      </c>
      <c r="AB407" t="n">
        <v>655.776979325513</v>
      </c>
      <c r="AC407" t="n">
        <v>4091.96631480571</v>
      </c>
      <c r="AD407" t="n">
        <v>5254.613263589305</v>
      </c>
      <c r="AE407" t="n">
        <v>1.152441241317749</v>
      </c>
      <c r="AF407" t="n">
        <v>18.87837552061772</v>
      </c>
      <c r="AG407" t="n">
        <v>752.75355037309</v>
      </c>
      <c r="AH407" t="n">
        <v>38947.99157967165</v>
      </c>
      <c r="AI407" t="n">
        <v>26198.36922975059</v>
      </c>
      <c r="AJ407" t="n">
        <v>-2.405517208453209</v>
      </c>
      <c r="AK407" t="n">
        <v>0.07184245023792162</v>
      </c>
      <c r="AL407" t="n">
        <v>2.368198551427061</v>
      </c>
      <c r="AM407" t="n">
        <v>1.387040238654606</v>
      </c>
      <c r="AN407" t="n">
        <v>1.008408044499297</v>
      </c>
      <c r="AO407" t="n">
        <v>-35.22359674728012</v>
      </c>
      <c r="AP407" t="n">
        <v>974470.3993928923</v>
      </c>
      <c r="AQ407" t="n">
        <v>0.2139336884162683</v>
      </c>
      <c r="AR407" t="n">
        <v>0.2150305117328466</v>
      </c>
      <c r="AS407" t="n">
        <v>0.1198394767443879</v>
      </c>
      <c r="AT407" t="n">
        <v>0.2496627279506517</v>
      </c>
      <c r="AU407" t="n">
        <v>0.2015335951558455</v>
      </c>
      <c r="AV407" t="n">
        <v>5.220333844358989</v>
      </c>
      <c r="AW407" t="n">
        <v>118.2569377565504</v>
      </c>
      <c r="AX407" t="n">
        <v>10441.0353462073</v>
      </c>
      <c r="AY407" t="n">
        <v>152851.0774321536</v>
      </c>
      <c r="AZ407" t="n">
        <v>193052.0414931396</v>
      </c>
      <c r="BA407" t="n">
        <v>2.091837814077735e-11</v>
      </c>
      <c r="BB407" t="n">
        <v>4434.201418451509</v>
      </c>
      <c r="BC407" t="n">
        <v>4434.201418451531</v>
      </c>
      <c r="BD407" t="n">
        <v>1.387040238654605</v>
      </c>
      <c r="BE407" t="n">
        <v>-1.110223024625157e-16</v>
      </c>
      <c r="BF407" t="n">
        <v>1.113509587972196</v>
      </c>
      <c r="BG407" t="n">
        <v>0.105101543472885</v>
      </c>
      <c r="BH407" t="n">
        <v>230.6327473082748</v>
      </c>
      <c r="BI407" t="n">
        <v>265.8563440555537</v>
      </c>
      <c r="BJ407" t="n">
        <v>36458.75189596639</v>
      </c>
      <c r="BK407" t="n">
        <v>-24.23713162864806</v>
      </c>
      <c r="BL407" t="n">
        <v>2219.009885323133</v>
      </c>
      <c r="BM407" t="n">
        <v>399.0842820648868</v>
      </c>
      <c r="BN407" t="n">
        <v>3941.992464313784</v>
      </c>
      <c r="BO407" t="n">
        <v>4397.914444283615</v>
      </c>
      <c r="BP407" t="n">
        <v>0.4153359388196495</v>
      </c>
      <c r="BQ407" t="n">
        <v>1.553167288701097</v>
      </c>
      <c r="BR407" t="n">
        <v>17.78919973685682</v>
      </c>
      <c r="BS407" t="n">
        <v>10957.52190359483</v>
      </c>
      <c r="BT407" t="n">
        <v>2642.104620721081</v>
      </c>
      <c r="BU407" t="n">
        <v>212.8656318078713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205</v>
      </c>
      <c r="C408" t="n">
        <v>75</v>
      </c>
      <c r="D408" t="n">
        <v>827.5817167135074</v>
      </c>
      <c r="E408" t="n">
        <v>7.780318198478715</v>
      </c>
      <c r="F408" t="n">
        <v>121.4271626203822</v>
      </c>
      <c r="G408" t="n">
        <v>7312.794661256255</v>
      </c>
      <c r="H408" t="n">
        <v>243276.7865441027</v>
      </c>
      <c r="I408" t="n">
        <v>196448.3155448834</v>
      </c>
      <c r="J408" t="n">
        <v>497.8910614744512</v>
      </c>
      <c r="K408" t="n">
        <v>479.2681885094708</v>
      </c>
      <c r="L408" t="n">
        <v>-289.1249338601973</v>
      </c>
      <c r="M408" t="n">
        <v>1.387040238654605</v>
      </c>
      <c r="N408" t="n">
        <v>1.113509587972196</v>
      </c>
      <c r="O408" t="n">
        <v>230.6327473082748</v>
      </c>
      <c r="P408" t="n">
        <v>-1.110223024625157e-16</v>
      </c>
      <c r="Q408" t="n">
        <v>0.105101543472885</v>
      </c>
      <c r="R408" t="n">
        <v>398.784516083331</v>
      </c>
      <c r="S408" t="n">
        <v>41.24077977950146</v>
      </c>
      <c r="T408" t="n">
        <v>707.78069966667</v>
      </c>
      <c r="U408" t="n">
        <v>53790.13777656791</v>
      </c>
      <c r="V408" t="n">
        <v>265</v>
      </c>
      <c r="W408" t="n">
        <v>750</v>
      </c>
      <c r="X408" t="n">
        <v>176.6666666666667</v>
      </c>
      <c r="Y408" t="n">
        <v>0</v>
      </c>
      <c r="Z408" t="n">
        <v>0.2647086815651034</v>
      </c>
      <c r="AA408" t="n">
        <v>3.829412302623096</v>
      </c>
      <c r="AB408" t="n">
        <v>655.7958213184886</v>
      </c>
      <c r="AC408" t="n">
        <v>4091.96631480571</v>
      </c>
      <c r="AD408" t="n">
        <v>5255.19876221016</v>
      </c>
      <c r="AE408" t="n">
        <v>1.152441366736089</v>
      </c>
      <c r="AF408" t="n">
        <v>18.87894608944736</v>
      </c>
      <c r="AG408" t="n">
        <v>752.7723923660654</v>
      </c>
      <c r="AH408" t="n">
        <v>38947.99157967165</v>
      </c>
      <c r="AI408" t="n">
        <v>26198.62064893754</v>
      </c>
      <c r="AJ408" t="n">
        <v>3.075603467963374</v>
      </c>
      <c r="AK408" t="n">
        <v>0.1582453489811542</v>
      </c>
      <c r="AL408" t="n">
        <v>2.099659383111026</v>
      </c>
      <c r="AM408" t="n">
        <v>1.387040238654606</v>
      </c>
      <c r="AN408" t="n">
        <v>1.008408044499297</v>
      </c>
      <c r="AO408" t="n">
        <v>-168.1517687750574</v>
      </c>
      <c r="AP408" t="n">
        <v>974790.8354355864</v>
      </c>
      <c r="AQ408" t="n">
        <v>0.2138647599957792</v>
      </c>
      <c r="AR408" t="n">
        <v>0.2151223800225229</v>
      </c>
      <c r="AS408" t="n">
        <v>0.1199733174748758</v>
      </c>
      <c r="AT408" t="n">
        <v>0.2495731835344174</v>
      </c>
      <c r="AU408" t="n">
        <v>0.2014663589724049</v>
      </c>
      <c r="AV408" t="n">
        <v>5.220104034354114</v>
      </c>
      <c r="AW408" t="n">
        <v>118.311586722134</v>
      </c>
      <c r="AX408" t="n">
        <v>10440.71089805433</v>
      </c>
      <c r="AY408" t="n">
        <v>152844.8222971753</v>
      </c>
      <c r="AZ408" t="n">
        <v>193042.9023388337</v>
      </c>
      <c r="BA408" t="n">
        <v>2.091837814077735e-11</v>
      </c>
      <c r="BB408" t="n">
        <v>6560.220079088223</v>
      </c>
      <c r="BC408" t="n">
        <v>6560.220079088244</v>
      </c>
      <c r="BD408" t="n">
        <v>1.387040238654605</v>
      </c>
      <c r="BE408" t="n">
        <v>-1.110223024625157e-16</v>
      </c>
      <c r="BF408" t="n">
        <v>1.113509587972196</v>
      </c>
      <c r="BG408" t="n">
        <v>0.105101543472885</v>
      </c>
      <c r="BH408" t="n">
        <v>230.6327473082748</v>
      </c>
      <c r="BI408" t="n">
        <v>398.784516083331</v>
      </c>
      <c r="BJ408" t="n">
        <v>36458.75189596639</v>
      </c>
      <c r="BK408" t="n">
        <v>-24.23713162864806</v>
      </c>
      <c r="BL408" t="n">
        <v>2219.009885323133</v>
      </c>
      <c r="BM408" t="n">
        <v>399.0842820648868</v>
      </c>
      <c r="BN408" t="n">
        <v>3941.992464313784</v>
      </c>
      <c r="BO408" t="n">
        <v>6523.933104920328</v>
      </c>
      <c r="BP408" t="n">
        <v>0.4153359388196495</v>
      </c>
      <c r="BQ408" t="n">
        <v>1.553167288701097</v>
      </c>
      <c r="BR408" t="n">
        <v>17.78919973685682</v>
      </c>
      <c r="BS408" t="n">
        <v>10957.52190359483</v>
      </c>
      <c r="BT408" t="n">
        <v>2642.104620721081</v>
      </c>
      <c r="BU408" t="n">
        <v>212.8656318078713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205</v>
      </c>
      <c r="C409" t="n">
        <v>75</v>
      </c>
      <c r="D409" t="n">
        <v>827.6446313449343</v>
      </c>
      <c r="E409" t="n">
        <v>7.780352040903577</v>
      </c>
      <c r="F409" t="n">
        <v>121.4472366095832</v>
      </c>
      <c r="G409" t="n">
        <v>7315.273086781191</v>
      </c>
      <c r="H409" t="n">
        <v>243276.7865441027</v>
      </c>
      <c r="I409" t="n">
        <v>196448.3155448834</v>
      </c>
      <c r="J409" t="n">
        <v>497.8910614744512</v>
      </c>
      <c r="K409" t="n">
        <v>479.2681885094708</v>
      </c>
      <c r="L409" t="n">
        <v>-289.1249338601973</v>
      </c>
      <c r="M409" t="n">
        <v>1.387040238654605</v>
      </c>
      <c r="N409" t="n">
        <v>1.113509587972196</v>
      </c>
      <c r="O409" t="n">
        <v>230.6327473082748</v>
      </c>
      <c r="P409" t="n">
        <v>-1.110223024625157e-16</v>
      </c>
      <c r="Q409" t="n">
        <v>0.105101543472885</v>
      </c>
      <c r="R409" t="n">
        <v>398.784516083331</v>
      </c>
      <c r="S409" t="n">
        <v>41.24077977950146</v>
      </c>
      <c r="T409" t="n">
        <v>708.631906880022</v>
      </c>
      <c r="U409" t="n">
        <v>53790.13777656791</v>
      </c>
      <c r="V409" t="n">
        <v>265</v>
      </c>
      <c r="W409" t="n">
        <v>750</v>
      </c>
      <c r="X409" t="n">
        <v>177</v>
      </c>
      <c r="Y409" t="n">
        <v>0</v>
      </c>
      <c r="Z409" t="n">
        <v>0.2647087834696622</v>
      </c>
      <c r="AA409" t="n">
        <v>3.830087704862487</v>
      </c>
      <c r="AB409" t="n">
        <v>655.8701602894797</v>
      </c>
      <c r="AC409" t="n">
        <v>4091.96631480571</v>
      </c>
      <c r="AD409" t="n">
        <v>5255.19876221016</v>
      </c>
      <c r="AE409" t="n">
        <v>1.152441468640648</v>
      </c>
      <c r="AF409" t="n">
        <v>18.87922675478152</v>
      </c>
      <c r="AG409" t="n">
        <v>752.8467313370564</v>
      </c>
      <c r="AH409" t="n">
        <v>38947.99157967165</v>
      </c>
      <c r="AI409" t="n">
        <v>26198.62064893754</v>
      </c>
      <c r="AJ409" t="n">
        <v>0.9764369730960286</v>
      </c>
      <c r="AK409" t="n">
        <v>-0.01558663142228855</v>
      </c>
      <c r="AL409" t="n">
        <v>1.88611728637873</v>
      </c>
      <c r="AM409" t="n">
        <v>1.387040238654606</v>
      </c>
      <c r="AN409" t="n">
        <v>1.008408044499297</v>
      </c>
      <c r="AO409" t="n">
        <v>-168.1517687750574</v>
      </c>
      <c r="AP409" t="n">
        <v>974809.0366326231</v>
      </c>
      <c r="AQ409" t="n">
        <v>0.2138145388929879</v>
      </c>
      <c r="AR409" t="n">
        <v>0.2151911843045297</v>
      </c>
      <c r="AS409" t="n">
        <v>0.1199538480099674</v>
      </c>
      <c r="AT409" t="n">
        <v>0.2495759980436857</v>
      </c>
      <c r="AU409" t="n">
        <v>0.2014644307488295</v>
      </c>
      <c r="AV409" t="n">
        <v>5.220112205281966</v>
      </c>
      <c r="AW409" t="n">
        <v>118.3358054950052</v>
      </c>
      <c r="AX409" t="n">
        <v>10443.94012335029</v>
      </c>
      <c r="AY409" t="n">
        <v>152842.0773706576</v>
      </c>
      <c r="AZ409" t="n">
        <v>193037.4764598049</v>
      </c>
      <c r="BA409" t="n">
        <v>2.091837814077735e-11</v>
      </c>
      <c r="BB409" t="n">
        <v>6560.220079088223</v>
      </c>
      <c r="BC409" t="n">
        <v>6560.220079088244</v>
      </c>
      <c r="BD409" t="n">
        <v>1.387040238654605</v>
      </c>
      <c r="BE409" t="n">
        <v>-1.110223024625157e-16</v>
      </c>
      <c r="BF409" t="n">
        <v>1.113509587972196</v>
      </c>
      <c r="BG409" t="n">
        <v>0.105101543472885</v>
      </c>
      <c r="BH409" t="n">
        <v>230.6327473082748</v>
      </c>
      <c r="BI409" t="n">
        <v>398.784516083331</v>
      </c>
      <c r="BJ409" t="n">
        <v>36458.75189596639</v>
      </c>
      <c r="BK409" t="n">
        <v>-24.23713162864806</v>
      </c>
      <c r="BL409" t="n">
        <v>2219.009885323133</v>
      </c>
      <c r="BM409" t="n">
        <v>399.0842820648868</v>
      </c>
      <c r="BN409" t="n">
        <v>3941.992464313784</v>
      </c>
      <c r="BO409" t="n">
        <v>6523.933104920328</v>
      </c>
      <c r="BP409" t="n">
        <v>0.4153359388196495</v>
      </c>
      <c r="BQ409" t="n">
        <v>1.553167288701097</v>
      </c>
      <c r="BR409" t="n">
        <v>17.78919973685682</v>
      </c>
      <c r="BS409" t="n">
        <v>10957.52190359483</v>
      </c>
      <c r="BT409" t="n">
        <v>2642.104620721081</v>
      </c>
      <c r="BU409" t="n">
        <v>212.8656318078713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205</v>
      </c>
      <c r="C410" t="n">
        <v>75</v>
      </c>
      <c r="D410" t="n">
        <v>827.6822725406233</v>
      </c>
      <c r="E410" t="n">
        <v>7.780379791116357</v>
      </c>
      <c r="F410" t="n">
        <v>121.459530593699</v>
      </c>
      <c r="G410" t="n">
        <v>7316.671160944169</v>
      </c>
      <c r="H410" t="n">
        <v>243276.7865441027</v>
      </c>
      <c r="I410" t="n">
        <v>196448.3155448834</v>
      </c>
      <c r="J410" t="n">
        <v>497.8910614744512</v>
      </c>
      <c r="K410" t="n">
        <v>479.2681885094708</v>
      </c>
      <c r="L410" t="n">
        <v>-289.1249338601973</v>
      </c>
      <c r="M410" t="n">
        <v>1.387040238654605</v>
      </c>
      <c r="N410" t="n">
        <v>1.113509587972196</v>
      </c>
      <c r="O410" t="n">
        <v>230.6327473082748</v>
      </c>
      <c r="P410" t="n">
        <v>-1.110223024625157e-16</v>
      </c>
      <c r="Q410" t="n">
        <v>0.105101543472885</v>
      </c>
      <c r="R410" t="n">
        <v>398.784516083331</v>
      </c>
      <c r="S410" t="n">
        <v>41.24077977950146</v>
      </c>
      <c r="T410" t="n">
        <v>708.631906880022</v>
      </c>
      <c r="U410" t="n">
        <v>53790.13777656791</v>
      </c>
      <c r="V410" t="n">
        <v>265</v>
      </c>
      <c r="W410" t="n">
        <v>750</v>
      </c>
      <c r="X410" t="n">
        <v>177</v>
      </c>
      <c r="Y410" t="n">
        <v>0</v>
      </c>
      <c r="Z410" t="n">
        <v>0.2647088670966717</v>
      </c>
      <c r="AA410" t="n">
        <v>3.830109283185147</v>
      </c>
      <c r="AB410" t="n">
        <v>655.912100714656</v>
      </c>
      <c r="AC410" t="n">
        <v>4091.96631480571</v>
      </c>
      <c r="AD410" t="n">
        <v>5255.19876221016</v>
      </c>
      <c r="AE410" t="n">
        <v>1.152441552267657</v>
      </c>
      <c r="AF410" t="n">
        <v>18.87924833310418</v>
      </c>
      <c r="AG410" t="n">
        <v>752.888671762233</v>
      </c>
      <c r="AH410" t="n">
        <v>38947.99157967165</v>
      </c>
      <c r="AI410" t="n">
        <v>26198.62064893754</v>
      </c>
      <c r="AJ410" t="n">
        <v>-18.44553783514764</v>
      </c>
      <c r="AK410" t="n">
        <v>-1.105419168351331</v>
      </c>
      <c r="AL410" t="n">
        <v>4.07276400854144</v>
      </c>
      <c r="AM410" t="n">
        <v>1.387040238654606</v>
      </c>
      <c r="AN410" t="n">
        <v>1.008408044499297</v>
      </c>
      <c r="AO410" t="n">
        <v>-168.1517687750574</v>
      </c>
      <c r="AP410" t="n">
        <v>974950.0143155394</v>
      </c>
      <c r="AQ410" t="n">
        <v>0.2138263488020109</v>
      </c>
      <c r="AR410" t="n">
        <v>0.2152313116805241</v>
      </c>
      <c r="AS410" t="n">
        <v>0.1199766295093093</v>
      </c>
      <c r="AT410" t="n">
        <v>0.2495324360301987</v>
      </c>
      <c r="AU410" t="n">
        <v>0.2014332739779569</v>
      </c>
      <c r="AV410" t="n">
        <v>5.22000728645859</v>
      </c>
      <c r="AW410" t="n">
        <v>118.3502151538353</v>
      </c>
      <c r="AX410" t="n">
        <v>10445.6701328244</v>
      </c>
      <c r="AY410" t="n">
        <v>152841.0702563274</v>
      </c>
      <c r="AZ410" t="n">
        <v>193034.6287580632</v>
      </c>
      <c r="BA410" t="n">
        <v>2.091837814077735e-11</v>
      </c>
      <c r="BB410" t="n">
        <v>6560.220079088223</v>
      </c>
      <c r="BC410" t="n">
        <v>6560.220079088244</v>
      </c>
      <c r="BD410" t="n">
        <v>1.387040238654605</v>
      </c>
      <c r="BE410" t="n">
        <v>-1.110223024625157e-16</v>
      </c>
      <c r="BF410" t="n">
        <v>1.113509587972196</v>
      </c>
      <c r="BG410" t="n">
        <v>0.105101543472885</v>
      </c>
      <c r="BH410" t="n">
        <v>230.6327473082748</v>
      </c>
      <c r="BI410" t="n">
        <v>398.784516083331</v>
      </c>
      <c r="BJ410" t="n">
        <v>36458.75189596639</v>
      </c>
      <c r="BK410" t="n">
        <v>-24.23713162864806</v>
      </c>
      <c r="BL410" t="n">
        <v>2219.009885323133</v>
      </c>
      <c r="BM410" t="n">
        <v>399.0842820648868</v>
      </c>
      <c r="BN410" t="n">
        <v>3941.992464313784</v>
      </c>
      <c r="BO410" t="n">
        <v>6523.933104920328</v>
      </c>
      <c r="BP410" t="n">
        <v>0.4153359388196495</v>
      </c>
      <c r="BQ410" t="n">
        <v>1.553167288701097</v>
      </c>
      <c r="BR410" t="n">
        <v>17.78919973685682</v>
      </c>
      <c r="BS410" t="n">
        <v>10957.52190359483</v>
      </c>
      <c r="BT410" t="n">
        <v>2642.104620721081</v>
      </c>
      <c r="BU410" t="n">
        <v>212.8656318078713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205</v>
      </c>
      <c r="C411" t="n">
        <v>75</v>
      </c>
      <c r="D411" t="n">
        <v>827.6939248479039</v>
      </c>
      <c r="E411" t="n">
        <v>7.780400289389013</v>
      </c>
      <c r="F411" t="n">
        <v>121.4671540323647</v>
      </c>
      <c r="G411" t="n">
        <v>7316.671160944169</v>
      </c>
      <c r="H411" t="n">
        <v>243276.7865441027</v>
      </c>
      <c r="I411" t="n">
        <v>196448.3155448834</v>
      </c>
      <c r="J411" t="n">
        <v>497.8910614744512</v>
      </c>
      <c r="K411" t="n">
        <v>479.2681885094708</v>
      </c>
      <c r="L411" t="n">
        <v>-289.1249338601973</v>
      </c>
      <c r="M411" t="n">
        <v>1.387040238654605</v>
      </c>
      <c r="N411" t="n">
        <v>1.113509587972196</v>
      </c>
      <c r="O411" t="n">
        <v>230.6327473082748</v>
      </c>
      <c r="P411" t="n">
        <v>-1.110223024625157e-16</v>
      </c>
      <c r="Q411" t="n">
        <v>0.105101543472885</v>
      </c>
      <c r="R411" t="n">
        <v>398.784516083331</v>
      </c>
      <c r="S411" t="n">
        <v>41.24077977950146</v>
      </c>
      <c r="T411" t="n">
        <v>708.631906880022</v>
      </c>
      <c r="U411" t="n">
        <v>53790.13777656791</v>
      </c>
      <c r="V411" t="n">
        <v>265</v>
      </c>
      <c r="W411" t="n">
        <v>750</v>
      </c>
      <c r="X411" t="n">
        <v>177</v>
      </c>
      <c r="Y411" t="n">
        <v>0</v>
      </c>
      <c r="Z411" t="n">
        <v>0.2647089290066326</v>
      </c>
      <c r="AA411" t="n">
        <v>3.830122781534281</v>
      </c>
      <c r="AB411" t="n">
        <v>655.912100714656</v>
      </c>
      <c r="AC411" t="n">
        <v>4091.96631480571</v>
      </c>
      <c r="AD411" t="n">
        <v>5255.19876221016</v>
      </c>
      <c r="AE411" t="n">
        <v>1.152441614177618</v>
      </c>
      <c r="AF411" t="n">
        <v>18.87926183145331</v>
      </c>
      <c r="AG411" t="n">
        <v>752.888671762233</v>
      </c>
      <c r="AH411" t="n">
        <v>38947.99157967165</v>
      </c>
      <c r="AI411" t="n">
        <v>26198.62064893754</v>
      </c>
      <c r="AJ411" t="n">
        <v>-30.27462320362094</v>
      </c>
      <c r="AK411" t="n">
        <v>-1.646009349498244</v>
      </c>
      <c r="AL411" t="n">
        <v>6.306716867813331</v>
      </c>
      <c r="AM411" t="n">
        <v>1.387040238654606</v>
      </c>
      <c r="AN411" t="n">
        <v>1.008408044499297</v>
      </c>
      <c r="AO411" t="n">
        <v>-168.1517687750574</v>
      </c>
      <c r="AP411" t="n">
        <v>975465.075528378</v>
      </c>
      <c r="AQ411" t="n">
        <v>0.213860846428761</v>
      </c>
      <c r="AR411" t="n">
        <v>0.2153228972773954</v>
      </c>
      <c r="AS411" t="n">
        <v>0.1200827668672503</v>
      </c>
      <c r="AT411" t="n">
        <v>0.2494081483007568</v>
      </c>
      <c r="AU411" t="n">
        <v>0.2013253411258366</v>
      </c>
      <c r="AV411" t="n">
        <v>5.219581311896933</v>
      </c>
      <c r="AW411" t="n">
        <v>118.3480684761989</v>
      </c>
      <c r="AX411" t="n">
        <v>10444.14028291637</v>
      </c>
      <c r="AY411" t="n">
        <v>152833.3568967104</v>
      </c>
      <c r="AZ411" t="n">
        <v>193028.2821867672</v>
      </c>
      <c r="BA411" t="n">
        <v>2.091837814077735e-11</v>
      </c>
      <c r="BB411" t="n">
        <v>6560.220079088223</v>
      </c>
      <c r="BC411" t="n">
        <v>6560.220079088244</v>
      </c>
      <c r="BD411" t="n">
        <v>1.387040238654605</v>
      </c>
      <c r="BE411" t="n">
        <v>-1.110223024625157e-16</v>
      </c>
      <c r="BF411" t="n">
        <v>1.113509587972196</v>
      </c>
      <c r="BG411" t="n">
        <v>0.105101543472885</v>
      </c>
      <c r="BH411" t="n">
        <v>230.6327473082748</v>
      </c>
      <c r="BI411" t="n">
        <v>398.784516083331</v>
      </c>
      <c r="BJ411" t="n">
        <v>36458.75189596639</v>
      </c>
      <c r="BK411" t="n">
        <v>-24.23713162864806</v>
      </c>
      <c r="BL411" t="n">
        <v>2219.009885323133</v>
      </c>
      <c r="BM411" t="n">
        <v>399.0842820648868</v>
      </c>
      <c r="BN411" t="n">
        <v>3941.992464313784</v>
      </c>
      <c r="BO411" t="n">
        <v>6523.933104920328</v>
      </c>
      <c r="BP411" t="n">
        <v>0.4153359388196495</v>
      </c>
      <c r="BQ411" t="n">
        <v>1.553167288701097</v>
      </c>
      <c r="BR411" t="n">
        <v>17.78919973685682</v>
      </c>
      <c r="BS411" t="n">
        <v>10957.52190359483</v>
      </c>
      <c r="BT411" t="n">
        <v>2642.104620721081</v>
      </c>
      <c r="BU411" t="n">
        <v>212.8656318078713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205</v>
      </c>
      <c r="C412" t="n">
        <v>75</v>
      </c>
      <c r="D412" t="n">
        <v>827.7021713119453</v>
      </c>
      <c r="E412" t="n">
        <v>7.780413972602386</v>
      </c>
      <c r="F412" t="n">
        <v>121.4725623703455</v>
      </c>
      <c r="G412" t="n">
        <v>7316.671160944169</v>
      </c>
      <c r="H412" t="n">
        <v>243276.7865441027</v>
      </c>
      <c r="I412" t="n">
        <v>196448.0197668067</v>
      </c>
      <c r="J412" t="n">
        <v>498.1867471500883</v>
      </c>
      <c r="K412" t="n">
        <v>479.2681885094708</v>
      </c>
      <c r="L412" t="n">
        <v>-289.1249338601973</v>
      </c>
      <c r="M412" t="n">
        <v>1.387040238654605</v>
      </c>
      <c r="N412" t="n">
        <v>1.113509587972196</v>
      </c>
      <c r="O412" t="n">
        <v>230.6327473082748</v>
      </c>
      <c r="P412" t="n">
        <v>-1.110223024625157e-16</v>
      </c>
      <c r="Q412" t="n">
        <v>0.03503384782429475</v>
      </c>
      <c r="R412" t="n">
        <v>398.784516083331</v>
      </c>
      <c r="S412" t="n">
        <v>41.24077977950146</v>
      </c>
      <c r="T412" t="n">
        <v>708.7019745756706</v>
      </c>
      <c r="U412" t="n">
        <v>53790.13777656791</v>
      </c>
      <c r="V412" t="n">
        <v>265</v>
      </c>
      <c r="W412" t="n">
        <v>750.6666666666666</v>
      </c>
      <c r="X412" t="n">
        <v>177</v>
      </c>
      <c r="Y412" t="n">
        <v>0</v>
      </c>
      <c r="Z412" t="n">
        <v>0.2647089703410139</v>
      </c>
      <c r="AA412" t="n">
        <v>3.83013235184348</v>
      </c>
      <c r="AB412" t="n">
        <v>655.912100714656</v>
      </c>
      <c r="AC412" t="n">
        <v>4091.96631480571</v>
      </c>
      <c r="AD412" t="n">
        <v>5255.199462887115</v>
      </c>
      <c r="AE412" t="n">
        <v>1.152441655511999</v>
      </c>
      <c r="AF412" t="n">
        <v>18.87927140176251</v>
      </c>
      <c r="AG412" t="n">
        <v>752.888671762233</v>
      </c>
      <c r="AH412" t="n">
        <v>38947.99157967165</v>
      </c>
      <c r="AI412" t="n">
        <v>26198.62091839792</v>
      </c>
      <c r="AJ412" t="n">
        <v>-24.49760060962329</v>
      </c>
      <c r="AK412" t="n">
        <v>-1.125972157999186</v>
      </c>
      <c r="AL412" t="n">
        <v>5.837060009530233</v>
      </c>
      <c r="AM412" t="n">
        <v>1.387040238654606</v>
      </c>
      <c r="AN412" t="n">
        <v>1.078475740147887</v>
      </c>
      <c r="AO412" t="n">
        <v>-168.1517687750574</v>
      </c>
      <c r="AP412" t="n">
        <v>975585.8682211512</v>
      </c>
      <c r="AQ412" t="n">
        <v>0.2138636408825841</v>
      </c>
      <c r="AR412" t="n">
        <v>0.2153181471551626</v>
      </c>
      <c r="AS412" t="n">
        <v>0.1201440785841383</v>
      </c>
      <c r="AT412" t="n">
        <v>0.2493700485844591</v>
      </c>
      <c r="AU412" t="n">
        <v>0.2013040847936559</v>
      </c>
      <c r="AV412" t="n">
        <v>5.219360635087347</v>
      </c>
      <c r="AW412" t="n">
        <v>118.3507733149993</v>
      </c>
      <c r="AX412" t="n">
        <v>10443.2422242013</v>
      </c>
      <c r="AY412" t="n">
        <v>152827.2529534585</v>
      </c>
      <c r="AZ412" t="n">
        <v>193021.6604803352</v>
      </c>
      <c r="BA412" t="n">
        <v>2.091837814077735e-11</v>
      </c>
      <c r="BB412" t="n">
        <v>6438.777347636173</v>
      </c>
      <c r="BC412" t="n">
        <v>6438.777347636194</v>
      </c>
      <c r="BD412" t="n">
        <v>1.387040238654605</v>
      </c>
      <c r="BE412" t="n">
        <v>-1.110223024625157e-16</v>
      </c>
      <c r="BF412" t="n">
        <v>1.113509587972196</v>
      </c>
      <c r="BG412" t="n">
        <v>0.03503384782429475</v>
      </c>
      <c r="BH412" t="n">
        <v>230.6327473082748</v>
      </c>
      <c r="BI412" t="n">
        <v>398.784516083331</v>
      </c>
      <c r="BJ412" t="n">
        <v>36458.75189596639</v>
      </c>
      <c r="BK412" t="n">
        <v>-24.23713162864806</v>
      </c>
      <c r="BL412" t="n">
        <v>2219.009885323133</v>
      </c>
      <c r="BM412" t="n">
        <v>277.9372362884742</v>
      </c>
      <c r="BN412" t="n">
        <v>3941.992464313784</v>
      </c>
      <c r="BO412" t="n">
        <v>6523.933104920328</v>
      </c>
      <c r="BP412" t="n">
        <v>0.4153359388196495</v>
      </c>
      <c r="BQ412" t="n">
        <v>1.553167288701097</v>
      </c>
      <c r="BR412" t="n">
        <v>17.78919973685682</v>
      </c>
      <c r="BS412" t="n">
        <v>10957.52190359483</v>
      </c>
      <c r="BT412" t="n">
        <v>2642.104620721081</v>
      </c>
      <c r="BU412" t="n">
        <v>212.8656318078713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205</v>
      </c>
      <c r="C413" t="n">
        <v>75</v>
      </c>
      <c r="D413" t="n">
        <v>827.7091229366903</v>
      </c>
      <c r="E413" t="n">
        <v>7.780424226235322</v>
      </c>
      <c r="F413" t="n">
        <v>121.4771415246325</v>
      </c>
      <c r="G413" t="n">
        <v>7316.671160944169</v>
      </c>
      <c r="H413" t="n">
        <v>243276.7865441027</v>
      </c>
      <c r="I413" t="n">
        <v>196447.8718777683</v>
      </c>
      <c r="J413" t="n">
        <v>498.3345899879068</v>
      </c>
      <c r="K413" t="n">
        <v>479.2681885094708</v>
      </c>
      <c r="L413" t="n">
        <v>-289.1249338601973</v>
      </c>
      <c r="M413" t="n">
        <v>1.387040238654605</v>
      </c>
      <c r="N413" t="n">
        <v>1.113509587972196</v>
      </c>
      <c r="O413" t="n">
        <v>230.6327473082748</v>
      </c>
      <c r="P413" t="n">
        <v>-1.110223024625157e-16</v>
      </c>
      <c r="Q413" t="n">
        <v>-3.885780586188048e-16</v>
      </c>
      <c r="R413" t="n">
        <v>398.784516083331</v>
      </c>
      <c r="S413" t="n">
        <v>41.24077977950146</v>
      </c>
      <c r="T413" t="n">
        <v>708.7370084234949</v>
      </c>
      <c r="U413" t="n">
        <v>53790.13777656791</v>
      </c>
      <c r="V413" t="n">
        <v>265</v>
      </c>
      <c r="W413" t="n">
        <v>751</v>
      </c>
      <c r="X413" t="n">
        <v>177</v>
      </c>
      <c r="Y413" t="n">
        <v>0</v>
      </c>
      <c r="Z413" t="n">
        <v>0.2647090012646114</v>
      </c>
      <c r="AA413" t="n">
        <v>3.830140455175685</v>
      </c>
      <c r="AB413" t="n">
        <v>655.912100714656</v>
      </c>
      <c r="AC413" t="n">
        <v>4091.96631480571</v>
      </c>
      <c r="AD413" t="n">
        <v>5255.199813225594</v>
      </c>
      <c r="AE413" t="n">
        <v>1.152441686435597</v>
      </c>
      <c r="AF413" t="n">
        <v>18.87927950509471</v>
      </c>
      <c r="AG413" t="n">
        <v>752.888671762233</v>
      </c>
      <c r="AH413" t="n">
        <v>38947.99157967165</v>
      </c>
      <c r="AI413" t="n">
        <v>26198.62105312811</v>
      </c>
      <c r="AJ413" t="n">
        <v>-22.9246741113202</v>
      </c>
      <c r="AK413" t="n">
        <v>-0.8976100410633917</v>
      </c>
      <c r="AL413" t="n">
        <v>5.314212823242535</v>
      </c>
      <c r="AM413" t="n">
        <v>1.387040238654606</v>
      </c>
      <c r="AN413" t="n">
        <v>1.113509587972182</v>
      </c>
      <c r="AO413" t="n">
        <v>-168.1517687750574</v>
      </c>
      <c r="AP413" t="n">
        <v>975417.3652605549</v>
      </c>
      <c r="AQ413" t="n">
        <v>0.2138367710613485</v>
      </c>
      <c r="AR413" t="n">
        <v>0.2153191729185843</v>
      </c>
      <c r="AS413" t="n">
        <v>0.1200953106099602</v>
      </c>
      <c r="AT413" t="n">
        <v>0.2494128777529482</v>
      </c>
      <c r="AU413" t="n">
        <v>0.2013358676571589</v>
      </c>
      <c r="AV413" t="n">
        <v>5.219541722020189</v>
      </c>
      <c r="AW413" t="n">
        <v>118.3611188833882</v>
      </c>
      <c r="AX413" t="n">
        <v>10443.83101612026</v>
      </c>
      <c r="AY413" t="n">
        <v>152829.797373315</v>
      </c>
      <c r="AZ413" t="n">
        <v>193023.2199272267</v>
      </c>
      <c r="BA413" t="n">
        <v>2.091837814077735e-11</v>
      </c>
      <c r="BB413" t="n">
        <v>6378.055981910148</v>
      </c>
      <c r="BC413" t="n">
        <v>6378.055981910169</v>
      </c>
      <c r="BD413" t="n">
        <v>1.387040238654605</v>
      </c>
      <c r="BE413" t="n">
        <v>-1.110223024625157e-16</v>
      </c>
      <c r="BF413" t="n">
        <v>1.113509587972196</v>
      </c>
      <c r="BG413" t="n">
        <v>-3.885780586188048e-16</v>
      </c>
      <c r="BH413" t="n">
        <v>230.6327473082748</v>
      </c>
      <c r="BI413" t="n">
        <v>398.784516083331</v>
      </c>
      <c r="BJ413" t="n">
        <v>36458.75189596639</v>
      </c>
      <c r="BK413" t="n">
        <v>-24.23713162864806</v>
      </c>
      <c r="BL413" t="n">
        <v>2219.009885323133</v>
      </c>
      <c r="BM413" t="n">
        <v>217.3637134002679</v>
      </c>
      <c r="BN413" t="n">
        <v>3941.992464313784</v>
      </c>
      <c r="BO413" t="n">
        <v>6523.933104920328</v>
      </c>
      <c r="BP413" t="n">
        <v>0.4153359388196495</v>
      </c>
      <c r="BQ413" t="n">
        <v>1.553167288701097</v>
      </c>
      <c r="BR413" t="n">
        <v>17.78919973685682</v>
      </c>
      <c r="BS413" t="n">
        <v>10957.52190359483</v>
      </c>
      <c r="BT413" t="n">
        <v>2642.104620721081</v>
      </c>
      <c r="BU413" t="n">
        <v>212.8656318078713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205</v>
      </c>
      <c r="C414" t="n">
        <v>75</v>
      </c>
      <c r="D414" t="n">
        <v>827.7141495036448</v>
      </c>
      <c r="E414" t="n">
        <v>7.780431460890682</v>
      </c>
      <c r="F414" t="n">
        <v>121.4804553484001</v>
      </c>
      <c r="G414" t="n">
        <v>7316.671160944169</v>
      </c>
      <c r="H414" t="n">
        <v>243276.7865441027</v>
      </c>
      <c r="I414" t="n">
        <v>196449.8460490752</v>
      </c>
      <c r="J414" t="n">
        <v>496.3610107349368</v>
      </c>
      <c r="K414" t="n">
        <v>479.2681885094708</v>
      </c>
      <c r="L414" t="n">
        <v>-289.1249338601973</v>
      </c>
      <c r="M414" t="n">
        <v>1.387040238654605</v>
      </c>
      <c r="N414" t="n">
        <v>6.499637677604105</v>
      </c>
      <c r="O414" t="n">
        <v>230.6327473082748</v>
      </c>
      <c r="P414" t="n">
        <v>-1.110223024625157e-16</v>
      </c>
      <c r="Q414" t="n">
        <v>-3.885780586188048e-16</v>
      </c>
      <c r="R414" t="n">
        <v>132.9281720277764</v>
      </c>
      <c r="S414" t="n">
        <v>41.24077977950146</v>
      </c>
      <c r="T414" t="n">
        <v>714.123136513127</v>
      </c>
      <c r="U414" t="n">
        <v>54055.99412062347</v>
      </c>
      <c r="V414" t="n">
        <v>265.6666666666667</v>
      </c>
      <c r="W414" t="n">
        <v>751.6666666666666</v>
      </c>
      <c r="X414" t="n">
        <v>177</v>
      </c>
      <c r="Y414" t="n">
        <v>0</v>
      </c>
      <c r="Z414" t="n">
        <v>0.2647090231001071</v>
      </c>
      <c r="AA414" t="n">
        <v>3.831128535290149</v>
      </c>
      <c r="AB414" t="n">
        <v>655.912100714656</v>
      </c>
      <c r="AC414" t="n">
        <v>4091.96631480571</v>
      </c>
      <c r="AD414" t="n">
        <v>5257.85837666615</v>
      </c>
      <c r="AE414" t="n">
        <v>1.152441708271093</v>
      </c>
      <c r="AF414" t="n">
        <v>18.87966310306479</v>
      </c>
      <c r="AG414" t="n">
        <v>752.888671762233</v>
      </c>
      <c r="AH414" t="n">
        <v>38947.99157967165</v>
      </c>
      <c r="AI414" t="n">
        <v>26199.643457559</v>
      </c>
      <c r="AJ414" t="n">
        <v>-6.727407571579142</v>
      </c>
      <c r="AK414" t="n">
        <v>-0.7276463724296702</v>
      </c>
      <c r="AL414" t="n">
        <v>2.303552491799486</v>
      </c>
      <c r="AM414" t="n">
        <v>1.387040238654606</v>
      </c>
      <c r="AN414" t="n">
        <v>6.499637677604091</v>
      </c>
      <c r="AO414" t="n">
        <v>97.7045752804972</v>
      </c>
      <c r="AP414" t="n">
        <v>975446.9790169526</v>
      </c>
      <c r="AQ414" t="n">
        <v>0.2138490876312951</v>
      </c>
      <c r="AR414" t="n">
        <v>0.2153279648930634</v>
      </c>
      <c r="AS414" t="n">
        <v>0.1200914405664605</v>
      </c>
      <c r="AT414" t="n">
        <v>0.2494034352836993</v>
      </c>
      <c r="AU414" t="n">
        <v>0.2013280716254817</v>
      </c>
      <c r="AV414" t="n">
        <v>5.219524698714149</v>
      </c>
      <c r="AW414" t="n">
        <v>118.365923039917</v>
      </c>
      <c r="AX414" t="n">
        <v>10443.84577210682</v>
      </c>
      <c r="AY414" t="n">
        <v>152830.1157800812</v>
      </c>
      <c r="AZ414" t="n">
        <v>193023.5278544916</v>
      </c>
      <c r="BA414" t="n">
        <v>2.091837814077735e-11</v>
      </c>
      <c r="BB414" t="n">
        <v>2126.018660636722</v>
      </c>
      <c r="BC414" t="n">
        <v>2126.018660636743</v>
      </c>
      <c r="BD414" t="n">
        <v>1.387040238654605</v>
      </c>
      <c r="BE414" t="n">
        <v>-1.110223024625157e-16</v>
      </c>
      <c r="BF414" t="n">
        <v>6.499637677604105</v>
      </c>
      <c r="BG414" t="n">
        <v>-3.885780586188048e-16</v>
      </c>
      <c r="BH414" t="n">
        <v>230.6327473082748</v>
      </c>
      <c r="BI414" t="n">
        <v>132.9281720277764</v>
      </c>
      <c r="BJ414" t="n">
        <v>36458.75189596639</v>
      </c>
      <c r="BK414" t="n">
        <v>-24.23713162864806</v>
      </c>
      <c r="BL414" t="n">
        <v>11530.54812662492</v>
      </c>
      <c r="BM414" t="n">
        <v>217.3637134002679</v>
      </c>
      <c r="BN414" t="n">
        <v>3941.992464313784</v>
      </c>
      <c r="BO414" t="n">
        <v>2269.922204393932</v>
      </c>
      <c r="BP414" t="n">
        <v>0.4153359388196495</v>
      </c>
      <c r="BQ414" t="n">
        <v>2.180698459160052</v>
      </c>
      <c r="BR414" t="n">
        <v>17.78919973685682</v>
      </c>
      <c r="BS414" t="n">
        <v>10957.52190359483</v>
      </c>
      <c r="BT414" t="n">
        <v>3726.980508204247</v>
      </c>
      <c r="BU414" t="n">
        <v>212.8656318078713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205</v>
      </c>
      <c r="C415" t="n">
        <v>75</v>
      </c>
      <c r="D415" t="n">
        <v>827.7191874391792</v>
      </c>
      <c r="E415" t="n">
        <v>7.780436143668276</v>
      </c>
      <c r="F415" t="n">
        <v>121.4830574651018</v>
      </c>
      <c r="G415" t="n">
        <v>7316.671160944169</v>
      </c>
      <c r="H415" t="n">
        <v>243276.7865441027</v>
      </c>
      <c r="I415" t="n">
        <v>196452.1452524174</v>
      </c>
      <c r="J415" t="n">
        <v>495.3742211084518</v>
      </c>
      <c r="K415" t="n">
        <v>479.2681885094708</v>
      </c>
      <c r="L415" t="n">
        <v>-289.1249338601973</v>
      </c>
      <c r="M415" t="n">
        <v>1.387040238654605</v>
      </c>
      <c r="N415" t="n">
        <v>9.192701722420059</v>
      </c>
      <c r="O415" t="n">
        <v>230.6327473082748</v>
      </c>
      <c r="P415" t="n">
        <v>-1.110223024625157e-16</v>
      </c>
      <c r="Q415" t="n">
        <v>1.708911575943626</v>
      </c>
      <c r="R415" t="n">
        <v>-9.094947017729282e-13</v>
      </c>
      <c r="S415" t="n">
        <v>41.24077977950146</v>
      </c>
      <c r="T415" t="n">
        <v>718.5251121338864</v>
      </c>
      <c r="U415" t="n">
        <v>54188.92229265124</v>
      </c>
      <c r="V415" t="n">
        <v>266</v>
      </c>
      <c r="W415" t="n">
        <v>752.6666666666666</v>
      </c>
      <c r="X415" t="n">
        <v>177</v>
      </c>
      <c r="Y415" t="n">
        <v>0</v>
      </c>
      <c r="Z415" t="n">
        <v>0.2647090371483606</v>
      </c>
      <c r="AA415" t="n">
        <v>3.831624259902942</v>
      </c>
      <c r="AB415" t="n">
        <v>655.912100714656</v>
      </c>
      <c r="AC415" t="n">
        <v>4091.96631480571</v>
      </c>
      <c r="AD415" t="n">
        <v>5259.21818475385</v>
      </c>
      <c r="AE415" t="n">
        <v>1.152441722319346</v>
      </c>
      <c r="AF415" t="n">
        <v>18.87985658660539</v>
      </c>
      <c r="AG415" t="n">
        <v>752.888671762233</v>
      </c>
      <c r="AH415" t="n">
        <v>38947.99157967165</v>
      </c>
      <c r="AI415" t="n">
        <v>26200.1850582178</v>
      </c>
      <c r="AJ415" t="n">
        <v>6.350946648294307</v>
      </c>
      <c r="AK415" t="n">
        <v>-0.3254933505760775</v>
      </c>
      <c r="AL415" t="n">
        <v>3.284322562939852</v>
      </c>
      <c r="AM415" t="n">
        <v>1.387040238654606</v>
      </c>
      <c r="AN415" t="n">
        <v>7.483790146476418</v>
      </c>
      <c r="AO415" t="n">
        <v>230.6327473082745</v>
      </c>
      <c r="AP415" t="n">
        <v>975217.5540124913</v>
      </c>
      <c r="AQ415" t="n">
        <v>0.2137505819522124</v>
      </c>
      <c r="AR415" t="n">
        <v>0.2153523696748482</v>
      </c>
      <c r="AS415" t="n">
        <v>0.1200503959509368</v>
      </c>
      <c r="AT415" t="n">
        <v>0.2494639796821351</v>
      </c>
      <c r="AU415" t="n">
        <v>0.2013826727398675</v>
      </c>
      <c r="AV415" t="n">
        <v>5.219755398158167</v>
      </c>
      <c r="AW415" t="n">
        <v>118.370340292899</v>
      </c>
      <c r="AX415" t="n">
        <v>10444.21285995643</v>
      </c>
      <c r="AY415" t="n">
        <v>152829.8051420027</v>
      </c>
      <c r="AZ415" t="n">
        <v>193022.414159202</v>
      </c>
      <c r="BA415" t="n">
        <v>2.091837814077735e-11</v>
      </c>
      <c r="BB415" t="n">
        <v>2954.280886912554</v>
      </c>
      <c r="BC415" t="n">
        <v>2954.280886912575</v>
      </c>
      <c r="BD415" t="n">
        <v>1.387040238654605</v>
      </c>
      <c r="BE415" t="n">
        <v>-1.110223024625157e-16</v>
      </c>
      <c r="BF415" t="n">
        <v>9.192701722420059</v>
      </c>
      <c r="BG415" t="n">
        <v>1.708911575943626</v>
      </c>
      <c r="BH415" t="n">
        <v>230.6327473082748</v>
      </c>
      <c r="BI415" t="n">
        <v>-9.094947017729282e-13</v>
      </c>
      <c r="BJ415" t="n">
        <v>36458.75189596639</v>
      </c>
      <c r="BK415" t="n">
        <v>-24.23713162864806</v>
      </c>
      <c r="BL415" t="n">
        <v>16186.31724727581</v>
      </c>
      <c r="BM415" t="n">
        <v>3171.644600312813</v>
      </c>
      <c r="BN415" t="n">
        <v>3941.992464313784</v>
      </c>
      <c r="BO415" t="n">
        <v>142.9167541307343</v>
      </c>
      <c r="BP415" t="n">
        <v>0.4153359388196495</v>
      </c>
      <c r="BQ415" t="n">
        <v>2.49446404438953</v>
      </c>
      <c r="BR415" t="n">
        <v>17.78919973685682</v>
      </c>
      <c r="BS415" t="n">
        <v>10957.52190359483</v>
      </c>
      <c r="BT415" t="n">
        <v>4269.41845194583</v>
      </c>
      <c r="BU415" t="n">
        <v>212.8656318078713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205</v>
      </c>
      <c r="C416" t="n">
        <v>75</v>
      </c>
      <c r="D416" t="n">
        <v>827.7526956035499</v>
      </c>
      <c r="E416" t="n">
        <v>7.780439118508966</v>
      </c>
      <c r="F416" t="n">
        <v>121.4852280328904</v>
      </c>
      <c r="G416" t="n">
        <v>7318.850618018146</v>
      </c>
      <c r="H416" t="n">
        <v>243276.7865441027</v>
      </c>
      <c r="I416" t="n">
        <v>196452.9478327166</v>
      </c>
      <c r="J416" t="n">
        <v>495.3742211084518</v>
      </c>
      <c r="K416" t="n">
        <v>479.2681885094708</v>
      </c>
      <c r="L416" t="n">
        <v>-289.1249338601973</v>
      </c>
      <c r="M416" t="n">
        <v>1.387040238654605</v>
      </c>
      <c r="N416" t="n">
        <v>9.192701722420059</v>
      </c>
      <c r="O416" t="n">
        <v>230.6327473082748</v>
      </c>
      <c r="P416" t="n">
        <v>0.1138379692755223</v>
      </c>
      <c r="Q416" t="n">
        <v>2.56336736391544</v>
      </c>
      <c r="R416" t="n">
        <v>-9.094947017729282e-13</v>
      </c>
      <c r="S416" t="n">
        <v>41.35461774877698</v>
      </c>
      <c r="T416" t="n">
        <v>719.3795679218582</v>
      </c>
      <c r="U416" t="n">
        <v>54188.92229265124</v>
      </c>
      <c r="V416" t="n">
        <v>266</v>
      </c>
      <c r="W416" t="n">
        <v>753.6666666666666</v>
      </c>
      <c r="X416" t="n">
        <v>177</v>
      </c>
      <c r="Y416" t="n">
        <v>0</v>
      </c>
      <c r="Z416" t="n">
        <v>0.264709046068731</v>
      </c>
      <c r="AA416" t="n">
        <v>3.831628123864764</v>
      </c>
      <c r="AB416" t="n">
        <v>655.9774691192384</v>
      </c>
      <c r="AC416" t="n">
        <v>4091.967453185403</v>
      </c>
      <c r="AD416" t="n">
        <v>5259.236855780195</v>
      </c>
      <c r="AE416" t="n">
        <v>1.152441731239717</v>
      </c>
      <c r="AF416" t="n">
        <v>18.87986045056721</v>
      </c>
      <c r="AG416" t="n">
        <v>752.9540401668152</v>
      </c>
      <c r="AH416" t="n">
        <v>38947.99201745413</v>
      </c>
      <c r="AI416" t="n">
        <v>26200.20366528212</v>
      </c>
      <c r="AJ416" t="n">
        <v>6.911190061142398</v>
      </c>
      <c r="AK416" t="n">
        <v>0.04869612610538815</v>
      </c>
      <c r="AL416" t="n">
        <v>5.295729947953801</v>
      </c>
      <c r="AM416" t="n">
        <v>1.273202269379083</v>
      </c>
      <c r="AN416" t="n">
        <v>6.629334358504605</v>
      </c>
      <c r="AO416" t="n">
        <v>230.6327473082745</v>
      </c>
      <c r="AP416" t="n">
        <v>975063.2324868211</v>
      </c>
      <c r="AQ416" t="n">
        <v>0.2137462027574124</v>
      </c>
      <c r="AR416" t="n">
        <v>0.2153848372040152</v>
      </c>
      <c r="AS416" t="n">
        <v>0.1199481065544878</v>
      </c>
      <c r="AT416" t="n">
        <v>0.2495034519231042</v>
      </c>
      <c r="AU416" t="n">
        <v>0.2014174015609803</v>
      </c>
      <c r="AV416" t="n">
        <v>5.220014581091169</v>
      </c>
      <c r="AW416" t="n">
        <v>118.3789938143063</v>
      </c>
      <c r="AX416" t="n">
        <v>10448.27092201476</v>
      </c>
      <c r="AY416" t="n">
        <v>152837.3110101474</v>
      </c>
      <c r="AZ416" t="n">
        <v>193029.0606307821</v>
      </c>
      <c r="BA416" t="n">
        <v>3049.604429783316</v>
      </c>
      <c r="BB416" t="n">
        <v>4431.421330368827</v>
      </c>
      <c r="BC416" t="n">
        <v>7481.025760152143</v>
      </c>
      <c r="BD416" t="n">
        <v>1.387040238654605</v>
      </c>
      <c r="BE416" t="n">
        <v>0.1138379692755223</v>
      </c>
      <c r="BF416" t="n">
        <v>9.192701722420059</v>
      </c>
      <c r="BG416" t="n">
        <v>2.56336736391544</v>
      </c>
      <c r="BH416" t="n">
        <v>230.6327473082748</v>
      </c>
      <c r="BI416" t="n">
        <v>-9.094947017729282e-13</v>
      </c>
      <c r="BJ416" t="n">
        <v>36458.75189596639</v>
      </c>
      <c r="BK416" t="n">
        <v>3025.367298154647</v>
      </c>
      <c r="BL416" t="n">
        <v>16186.31724727581</v>
      </c>
      <c r="BM416" t="n">
        <v>4648.785043769085</v>
      </c>
      <c r="BN416" t="n">
        <v>3941.992464313784</v>
      </c>
      <c r="BO416" t="n">
        <v>142.9167541307343</v>
      </c>
      <c r="BP416" t="n">
        <v>0.4153359388196495</v>
      </c>
      <c r="BQ416" t="n">
        <v>2.49446404438953</v>
      </c>
      <c r="BR416" t="n">
        <v>17.78919973685682</v>
      </c>
      <c r="BS416" t="n">
        <v>10957.52190359483</v>
      </c>
      <c r="BT416" t="n">
        <v>4269.41845194583</v>
      </c>
      <c r="BU416" t="n">
        <v>212.8656318078713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205</v>
      </c>
      <c r="C417" t="n">
        <v>75</v>
      </c>
      <c r="D417" t="n">
        <v>827.7713704064354</v>
      </c>
      <c r="E417" t="n">
        <v>7.780440366715813</v>
      </c>
      <c r="F417" t="n">
        <v>121.4870144808363</v>
      </c>
      <c r="G417" t="n">
        <v>7320.031912632822</v>
      </c>
      <c r="H417" t="n">
        <v>243276.7865441027</v>
      </c>
      <c r="I417" t="n">
        <v>196452.9478327166</v>
      </c>
      <c r="J417" t="n">
        <v>495.3742211084518</v>
      </c>
      <c r="K417" t="n">
        <v>479.2681885094708</v>
      </c>
      <c r="L417" t="n">
        <v>-289.1249338601973</v>
      </c>
      <c r="M417" t="n">
        <v>1.387040238654605</v>
      </c>
      <c r="N417" t="n">
        <v>9.192701722420059</v>
      </c>
      <c r="O417" t="n">
        <v>230.6327473082748</v>
      </c>
      <c r="P417" t="n">
        <v>0.1707569539132835</v>
      </c>
      <c r="Q417" t="n">
        <v>2.56336736391544</v>
      </c>
      <c r="R417" t="n">
        <v>-9.094947017729282e-13</v>
      </c>
      <c r="S417" t="n">
        <v>41.41153673341474</v>
      </c>
      <c r="T417" t="n">
        <v>719.3795679218582</v>
      </c>
      <c r="U417" t="n">
        <v>54188.92229265124</v>
      </c>
      <c r="V417" t="n">
        <v>266</v>
      </c>
      <c r="W417" t="n">
        <v>754</v>
      </c>
      <c r="X417" t="n">
        <v>177</v>
      </c>
      <c r="Y417" t="n">
        <v>0</v>
      </c>
      <c r="Z417" t="n">
        <v>0.2647090498142095</v>
      </c>
      <c r="AA417" t="n">
        <v>3.831631302044064</v>
      </c>
      <c r="AB417" t="n">
        <v>656.0128916646978</v>
      </c>
      <c r="AC417" t="n">
        <v>4091.96802237525</v>
      </c>
      <c r="AD417" t="n">
        <v>5259.236855780195</v>
      </c>
      <c r="AE417" t="n">
        <v>1.152441734985195</v>
      </c>
      <c r="AF417" t="n">
        <v>18.87986362874651</v>
      </c>
      <c r="AG417" t="n">
        <v>752.9894627122745</v>
      </c>
      <c r="AH417" t="n">
        <v>38947.99223634538</v>
      </c>
      <c r="AI417" t="n">
        <v>26200.20366528212</v>
      </c>
      <c r="AJ417" t="n">
        <v>7.35920743901372</v>
      </c>
      <c r="AK417" t="n">
        <v>1.145854100322739</v>
      </c>
      <c r="AL417" t="n">
        <v>6.831110573747686</v>
      </c>
      <c r="AM417" t="n">
        <v>1.216283284741322</v>
      </c>
      <c r="AN417" t="n">
        <v>6.629334358504605</v>
      </c>
      <c r="AO417" t="n">
        <v>230.6327473082745</v>
      </c>
      <c r="AP417" t="n">
        <v>975085.6238516622</v>
      </c>
      <c r="AQ417" t="n">
        <v>0.2137557102102937</v>
      </c>
      <c r="AR417" t="n">
        <v>0.2153775099984514</v>
      </c>
      <c r="AS417" t="n">
        <v>0.1199435516380068</v>
      </c>
      <c r="AT417" t="n">
        <v>0.2495014673402042</v>
      </c>
      <c r="AU417" t="n">
        <v>0.2014217608130437</v>
      </c>
      <c r="AV417" t="n">
        <v>5.220063058246986</v>
      </c>
      <c r="AW417" t="n">
        <v>118.3837104922807</v>
      </c>
      <c r="AX417" t="n">
        <v>10450.12113611189</v>
      </c>
      <c r="AY417" t="n">
        <v>152840.1957311477</v>
      </c>
      <c r="AZ417" t="n">
        <v>193030.7750813757</v>
      </c>
      <c r="BA417" t="n">
        <v>4574.406644674964</v>
      </c>
      <c r="BB417" t="n">
        <v>4431.421330368827</v>
      </c>
      <c r="BC417" t="n">
        <v>9005.827975043791</v>
      </c>
      <c r="BD417" t="n">
        <v>1.387040238654605</v>
      </c>
      <c r="BE417" t="n">
        <v>0.1707569539132835</v>
      </c>
      <c r="BF417" t="n">
        <v>9.192701722420059</v>
      </c>
      <c r="BG417" t="n">
        <v>2.56336736391544</v>
      </c>
      <c r="BH417" t="n">
        <v>230.6327473082748</v>
      </c>
      <c r="BI417" t="n">
        <v>-9.094947017729282e-13</v>
      </c>
      <c r="BJ417" t="n">
        <v>36458.75189596639</v>
      </c>
      <c r="BK417" t="n">
        <v>4550.169513046295</v>
      </c>
      <c r="BL417" t="n">
        <v>16186.31724727581</v>
      </c>
      <c r="BM417" t="n">
        <v>4648.785043769085</v>
      </c>
      <c r="BN417" t="n">
        <v>3941.992464313784</v>
      </c>
      <c r="BO417" t="n">
        <v>142.9167541307343</v>
      </c>
      <c r="BP417" t="n">
        <v>0.4153359388196495</v>
      </c>
      <c r="BQ417" t="n">
        <v>2.49446404438953</v>
      </c>
      <c r="BR417" t="n">
        <v>17.78919973685682</v>
      </c>
      <c r="BS417" t="n">
        <v>10957.52190359483</v>
      </c>
      <c r="BT417" t="n">
        <v>4269.41845194583</v>
      </c>
      <c r="BU417" t="n">
        <v>212.8656318078713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205</v>
      </c>
      <c r="C418" t="n">
        <v>75</v>
      </c>
      <c r="D418" t="n">
        <v>827.7750326647412</v>
      </c>
      <c r="E418" t="n">
        <v>7.78048227065544</v>
      </c>
      <c r="F418" t="n">
        <v>121.4884400351869</v>
      </c>
      <c r="G418" t="n">
        <v>7320.147715216123</v>
      </c>
      <c r="H418" t="n">
        <v>243276.7865441027</v>
      </c>
      <c r="I418" t="n">
        <v>196452.9478327166</v>
      </c>
      <c r="J418" t="n">
        <v>494.1982383890224</v>
      </c>
      <c r="K418" t="n">
        <v>479.2681885094708</v>
      </c>
      <c r="L418" t="n">
        <v>-289.1249338601973</v>
      </c>
      <c r="M418" t="n">
        <v>1.344785385981694</v>
      </c>
      <c r="N418" t="n">
        <v>9.192701722420059</v>
      </c>
      <c r="O418" t="n">
        <v>230.6327473082748</v>
      </c>
      <c r="P418" t="n">
        <v>0.1707569539132835</v>
      </c>
      <c r="Q418" t="n">
        <v>2.56336736391544</v>
      </c>
      <c r="R418" t="n">
        <v>-9.094947017729282e-13</v>
      </c>
      <c r="S418" t="n">
        <v>41.45379158608765</v>
      </c>
      <c r="T418" t="n">
        <v>719.3795679218582</v>
      </c>
      <c r="U418" t="n">
        <v>54188.92229265124</v>
      </c>
      <c r="V418" t="n">
        <v>266.6666666666667</v>
      </c>
      <c r="W418" t="n">
        <v>754</v>
      </c>
      <c r="X418" t="n">
        <v>177</v>
      </c>
      <c r="Y418" t="n">
        <v>0</v>
      </c>
      <c r="Z418" t="n">
        <v>0.2651636392681005</v>
      </c>
      <c r="AA418" t="n">
        <v>3.831633836223808</v>
      </c>
      <c r="AB418" t="n">
        <v>656.0163624482465</v>
      </c>
      <c r="AC418" t="n">
        <v>4091.96802237525</v>
      </c>
      <c r="AD418" t="n">
        <v>5259.236855780195</v>
      </c>
      <c r="AE418" t="n">
        <v>1.15261655374159</v>
      </c>
      <c r="AF418" t="n">
        <v>18.87986616292626</v>
      </c>
      <c r="AG418" t="n">
        <v>752.9929334958233</v>
      </c>
      <c r="AH418" t="n">
        <v>38947.99223634538</v>
      </c>
      <c r="AI418" t="n">
        <v>26200.20366528212</v>
      </c>
      <c r="AJ418" t="n">
        <v>1.918819043884885</v>
      </c>
      <c r="AK418" t="n">
        <v>1.112054858954124</v>
      </c>
      <c r="AL418" t="n">
        <v>7.247522611667758</v>
      </c>
      <c r="AM418" t="n">
        <v>1.17402843206841</v>
      </c>
      <c r="AN418" t="n">
        <v>6.629334358504605</v>
      </c>
      <c r="AO418" t="n">
        <v>230.6327473082745</v>
      </c>
      <c r="AP418" t="n">
        <v>975014.2417825889</v>
      </c>
      <c r="AQ418" t="n">
        <v>0.2137588109532888</v>
      </c>
      <c r="AR418" t="n">
        <v>0.2153686283462581</v>
      </c>
      <c r="AS418" t="n">
        <v>0.1199154925876963</v>
      </c>
      <c r="AT418" t="n">
        <v>0.2495203574467818</v>
      </c>
      <c r="AU418" t="n">
        <v>0.201436710665975</v>
      </c>
      <c r="AV418" t="n">
        <v>5.220192475108638</v>
      </c>
      <c r="AW418" t="n">
        <v>118.3898046891781</v>
      </c>
      <c r="AX418" t="n">
        <v>10450.80525408448</v>
      </c>
      <c r="AY418" t="n">
        <v>152844.1554984154</v>
      </c>
      <c r="AZ418" t="n">
        <v>193034.3145236043</v>
      </c>
      <c r="BA418" t="n">
        <v>4574.406644674964</v>
      </c>
      <c r="BB418" t="n">
        <v>4431.421330368827</v>
      </c>
      <c r="BC418" t="n">
        <v>9005.827975043791</v>
      </c>
      <c r="BD418" t="n">
        <v>1.344785385981694</v>
      </c>
      <c r="BE418" t="n">
        <v>0.1707569539132835</v>
      </c>
      <c r="BF418" t="n">
        <v>9.192701722420059</v>
      </c>
      <c r="BG418" t="n">
        <v>2.56336736391544</v>
      </c>
      <c r="BH418" t="n">
        <v>230.6327473082748</v>
      </c>
      <c r="BI418" t="n">
        <v>-9.094947017729282e-13</v>
      </c>
      <c r="BJ418" t="n">
        <v>35326.59808278316</v>
      </c>
      <c r="BK418" t="n">
        <v>4550.169513046295</v>
      </c>
      <c r="BL418" t="n">
        <v>16186.31724727581</v>
      </c>
      <c r="BM418" t="n">
        <v>4648.785043769085</v>
      </c>
      <c r="BN418" t="n">
        <v>3941.992464313784</v>
      </c>
      <c r="BO418" t="n">
        <v>142.9167541307343</v>
      </c>
      <c r="BP418" t="n">
        <v>0.4134232648640269</v>
      </c>
      <c r="BQ418" t="n">
        <v>2.49446404438953</v>
      </c>
      <c r="BR418" t="n">
        <v>17.78919973685682</v>
      </c>
      <c r="BS418" t="n">
        <v>10906.27474557024</v>
      </c>
      <c r="BT418" t="n">
        <v>4269.41845194583</v>
      </c>
      <c r="BU418" t="n">
        <v>212.8656318078713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205</v>
      </c>
      <c r="C419" t="n">
        <v>75</v>
      </c>
      <c r="D419" t="n">
        <v>827.7840105161246</v>
      </c>
      <c r="E419" t="n">
        <v>7.780791242527815</v>
      </c>
      <c r="F419" t="n">
        <v>121.4893659072877</v>
      </c>
      <c r="G419" t="n">
        <v>7320.22647237741</v>
      </c>
      <c r="H419" t="n">
        <v>243276.7865441027</v>
      </c>
      <c r="I419" t="n">
        <v>196452.9478327166</v>
      </c>
      <c r="J419" t="n">
        <v>493.6102470293076</v>
      </c>
      <c r="K419" t="n">
        <v>479.2681885094708</v>
      </c>
      <c r="L419" t="n">
        <v>-289.1249338601973</v>
      </c>
      <c r="M419" t="n">
        <v>1.323657959645238</v>
      </c>
      <c r="N419" t="n">
        <v>9.192701722420059</v>
      </c>
      <c r="O419" t="n">
        <v>230.6327473082748</v>
      </c>
      <c r="P419" t="n">
        <v>0.1707569539132835</v>
      </c>
      <c r="Q419" t="n">
        <v>2.56336736391544</v>
      </c>
      <c r="R419" t="n">
        <v>-9.094947017729282e-13</v>
      </c>
      <c r="S419" t="n">
        <v>41.47491901242411</v>
      </c>
      <c r="T419" t="n">
        <v>719.3795679218582</v>
      </c>
      <c r="U419" t="n">
        <v>54188.92229265124</v>
      </c>
      <c r="V419" t="n">
        <v>267</v>
      </c>
      <c r="W419" t="n">
        <v>754</v>
      </c>
      <c r="X419" t="n">
        <v>177</v>
      </c>
      <c r="Y419" t="n">
        <v>0</v>
      </c>
      <c r="Z419" t="n">
        <v>0.2653918005372701</v>
      </c>
      <c r="AA419" t="n">
        <v>3.831635482248207</v>
      </c>
      <c r="AB419" t="n">
        <v>656.0187229130161</v>
      </c>
      <c r="AC419" t="n">
        <v>4091.96802237525</v>
      </c>
      <c r="AD419" t="n">
        <v>5259.236855780195</v>
      </c>
      <c r="AE419" t="n">
        <v>1.152704829662012</v>
      </c>
      <c r="AF419" t="n">
        <v>18.87986780895065</v>
      </c>
      <c r="AG419" t="n">
        <v>752.9952939605928</v>
      </c>
      <c r="AH419" t="n">
        <v>38947.99223634538</v>
      </c>
      <c r="AI419" t="n">
        <v>26200.20366528212</v>
      </c>
      <c r="AJ419" t="n">
        <v>0.7181925804165877</v>
      </c>
      <c r="AK419" t="n">
        <v>0.8269299946128926</v>
      </c>
      <c r="AL419" t="n">
        <v>8.321333307618433</v>
      </c>
      <c r="AM419" t="n">
        <v>1.152901005731954</v>
      </c>
      <c r="AN419" t="n">
        <v>6.629334358504605</v>
      </c>
      <c r="AO419" t="n">
        <v>230.6327473082745</v>
      </c>
      <c r="AP419" t="n">
        <v>975085.0337296943</v>
      </c>
      <c r="AQ419" t="n">
        <v>0.2137932740253814</v>
      </c>
      <c r="AR419" t="n">
        <v>0.2153703799523929</v>
      </c>
      <c r="AS419" t="n">
        <v>0.119916450936139</v>
      </c>
      <c r="AT419" t="n">
        <v>0.2494978834300049</v>
      </c>
      <c r="AU419" t="n">
        <v>0.201422011656082</v>
      </c>
      <c r="AV419" t="n">
        <v>5.220486707801427</v>
      </c>
      <c r="AW419" t="n">
        <v>118.3913690635867</v>
      </c>
      <c r="AX419" t="n">
        <v>10450.90879226509</v>
      </c>
      <c r="AY419" t="n">
        <v>152845.3248450999</v>
      </c>
      <c r="AZ419" t="n">
        <v>193035.6051320981</v>
      </c>
      <c r="BA419" t="n">
        <v>4574.406644674964</v>
      </c>
      <c r="BB419" t="n">
        <v>4431.421330368827</v>
      </c>
      <c r="BC419" t="n">
        <v>9005.827975043791</v>
      </c>
      <c r="BD419" t="n">
        <v>1.323657959645238</v>
      </c>
      <c r="BE419" t="n">
        <v>0.1707569539132835</v>
      </c>
      <c r="BF419" t="n">
        <v>9.192701722420059</v>
      </c>
      <c r="BG419" t="n">
        <v>2.56336736391544</v>
      </c>
      <c r="BH419" t="n">
        <v>230.6327473082748</v>
      </c>
      <c r="BI419" t="n">
        <v>-9.094947017729282e-13</v>
      </c>
      <c r="BJ419" t="n">
        <v>34760.52117619155</v>
      </c>
      <c r="BK419" t="n">
        <v>4550.169513046295</v>
      </c>
      <c r="BL419" t="n">
        <v>16186.31724727581</v>
      </c>
      <c r="BM419" t="n">
        <v>4648.785043769085</v>
      </c>
      <c r="BN419" t="n">
        <v>3941.992464313784</v>
      </c>
      <c r="BO419" t="n">
        <v>142.9167541307343</v>
      </c>
      <c r="BP419" t="n">
        <v>0.4124669278862155</v>
      </c>
      <c r="BQ419" t="n">
        <v>2.49446404438953</v>
      </c>
      <c r="BR419" t="n">
        <v>17.78919973685682</v>
      </c>
      <c r="BS419" t="n">
        <v>10880.65116655795</v>
      </c>
      <c r="BT419" t="n">
        <v>4269.41845194583</v>
      </c>
      <c r="BU419" t="n">
        <v>212.8656318078713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205</v>
      </c>
      <c r="C420" t="n">
        <v>75</v>
      </c>
      <c r="D420" t="n">
        <v>827.7856211294412</v>
      </c>
      <c r="E420" t="n">
        <v>7.780791242527815</v>
      </c>
      <c r="F420" t="n">
        <v>121.4901096692176</v>
      </c>
      <c r="G420" t="n">
        <v>7320.264768161092</v>
      </c>
      <c r="H420" t="n">
        <v>243276.7865441027</v>
      </c>
      <c r="I420" t="n">
        <v>196452.9478327166</v>
      </c>
      <c r="J420" t="n">
        <v>493.6102470293076</v>
      </c>
      <c r="K420" t="n">
        <v>479.2681885094708</v>
      </c>
      <c r="L420" t="n">
        <v>-289.1249338601973</v>
      </c>
      <c r="M420" t="n">
        <v>1.323657959645238</v>
      </c>
      <c r="N420" t="n">
        <v>9.192701722420059</v>
      </c>
      <c r="O420" t="n">
        <v>230.6327473082748</v>
      </c>
      <c r="P420" t="n">
        <v>0.1707569539132835</v>
      </c>
      <c r="Q420" t="n">
        <v>2.56336736391544</v>
      </c>
      <c r="R420" t="n">
        <v>-9.094947017729282e-13</v>
      </c>
      <c r="S420" t="n">
        <v>41.47491901242411</v>
      </c>
      <c r="T420" t="n">
        <v>719.3795679218582</v>
      </c>
      <c r="U420" t="n">
        <v>54188.92229265124</v>
      </c>
      <c r="V420" t="n">
        <v>267</v>
      </c>
      <c r="W420" t="n">
        <v>754</v>
      </c>
      <c r="X420" t="n">
        <v>177</v>
      </c>
      <c r="Y420" t="n">
        <v>0</v>
      </c>
      <c r="Z420" t="n">
        <v>0.2653918005372701</v>
      </c>
      <c r="AA420" t="n">
        <v>3.831636806541686</v>
      </c>
      <c r="AB420" t="n">
        <v>656.019870069458</v>
      </c>
      <c r="AC420" t="n">
        <v>4091.96802237525</v>
      </c>
      <c r="AD420" t="n">
        <v>5259.236855780195</v>
      </c>
      <c r="AE420" t="n">
        <v>1.152704829662012</v>
      </c>
      <c r="AF420" t="n">
        <v>18.87986913324413</v>
      </c>
      <c r="AG420" t="n">
        <v>752.9964411170346</v>
      </c>
      <c r="AH420" t="n">
        <v>38947.99223634538</v>
      </c>
      <c r="AI420" t="n">
        <v>26200.20366528212</v>
      </c>
      <c r="AJ420" t="n">
        <v>2.809515879196464</v>
      </c>
      <c r="AK420" t="n">
        <v>0.5035733833641439</v>
      </c>
      <c r="AL420" t="n">
        <v>9.620883492755643</v>
      </c>
      <c r="AM420" t="n">
        <v>1.152901005731954</v>
      </c>
      <c r="AN420" t="n">
        <v>6.629334358504605</v>
      </c>
      <c r="AO420" t="n">
        <v>230.6327473082745</v>
      </c>
      <c r="AP420" t="n">
        <v>975025.4152977574</v>
      </c>
      <c r="AQ420" t="n">
        <v>0.21379516537057</v>
      </c>
      <c r="AR420" t="n">
        <v>0.2153857981261673</v>
      </c>
      <c r="AS420" t="n">
        <v>0.119868756343192</v>
      </c>
      <c r="AT420" t="n">
        <v>0.249515696565305</v>
      </c>
      <c r="AU420" t="n">
        <v>0.2014345835947658</v>
      </c>
      <c r="AV420" t="n">
        <v>5.220631974352305</v>
      </c>
      <c r="AW420" t="n">
        <v>118.3955284622346</v>
      </c>
      <c r="AX420" t="n">
        <v>10451.56219245625</v>
      </c>
      <c r="AY420" t="n">
        <v>152849.289844426</v>
      </c>
      <c r="AZ420" t="n">
        <v>193039.2551861413</v>
      </c>
      <c r="BA420" t="n">
        <v>4574.406644674964</v>
      </c>
      <c r="BB420" t="n">
        <v>4431.421330368827</v>
      </c>
      <c r="BC420" t="n">
        <v>9005.827975043791</v>
      </c>
      <c r="BD420" t="n">
        <v>1.323657959645238</v>
      </c>
      <c r="BE420" t="n">
        <v>0.1707569539132835</v>
      </c>
      <c r="BF420" t="n">
        <v>9.192701722420059</v>
      </c>
      <c r="BG420" t="n">
        <v>2.56336736391544</v>
      </c>
      <c r="BH420" t="n">
        <v>230.6327473082748</v>
      </c>
      <c r="BI420" t="n">
        <v>-9.094947017729282e-13</v>
      </c>
      <c r="BJ420" t="n">
        <v>34760.52117619155</v>
      </c>
      <c r="BK420" t="n">
        <v>4550.169513046295</v>
      </c>
      <c r="BL420" t="n">
        <v>16186.31724727581</v>
      </c>
      <c r="BM420" t="n">
        <v>4648.785043769085</v>
      </c>
      <c r="BN420" t="n">
        <v>3941.992464313784</v>
      </c>
      <c r="BO420" t="n">
        <v>142.9167541307343</v>
      </c>
      <c r="BP420" t="n">
        <v>0.4124669278862155</v>
      </c>
      <c r="BQ420" t="n">
        <v>2.49446404438953</v>
      </c>
      <c r="BR420" t="n">
        <v>17.78919973685682</v>
      </c>
      <c r="BS420" t="n">
        <v>10880.65116655795</v>
      </c>
      <c r="BT420" t="n">
        <v>4269.41845194583</v>
      </c>
      <c r="BU420" t="n">
        <v>212.8656318078713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205</v>
      </c>
      <c r="C421" t="n">
        <v>75</v>
      </c>
      <c r="D421" t="n">
        <v>827.7863690567505</v>
      </c>
      <c r="E421" t="n">
        <v>7.865193480962414</v>
      </c>
      <c r="F421" t="n">
        <v>121.554879892262</v>
      </c>
      <c r="G421" t="n">
        <v>7183.078595915443</v>
      </c>
      <c r="H421" t="n">
        <v>243276.7865441027</v>
      </c>
      <c r="I421" t="n">
        <v>196342.4137134131</v>
      </c>
      <c r="J421" t="n">
        <v>486.9350895505139</v>
      </c>
      <c r="K421" t="n">
        <v>479.2681885094708</v>
      </c>
      <c r="L421" t="n">
        <v>-289.1249338601973</v>
      </c>
      <c r="M421" t="n">
        <v>1.323657959645238</v>
      </c>
      <c r="N421" t="n">
        <v>9.192701722420059</v>
      </c>
      <c r="O421" t="n">
        <v>76.87758243609181</v>
      </c>
      <c r="P421" t="n">
        <v>0.1707569539132835</v>
      </c>
      <c r="Q421" t="n">
        <v>2.56336736391544</v>
      </c>
      <c r="R421" t="n">
        <v>-9.094947017729282e-13</v>
      </c>
      <c r="S421" t="n">
        <v>41.58062176690297</v>
      </c>
      <c r="T421" t="n">
        <v>719.4434860396468</v>
      </c>
      <c r="U421" t="n">
        <v>54480.25145496734</v>
      </c>
      <c r="V421" t="n">
        <v>267.6666666666667</v>
      </c>
      <c r="W421" t="n">
        <v>754</v>
      </c>
      <c r="X421" t="n">
        <v>179</v>
      </c>
      <c r="Y421" t="n">
        <v>0</v>
      </c>
      <c r="Z421" t="n">
        <v>0.2678185604105066</v>
      </c>
      <c r="AA421" t="n">
        <v>3.831990946073315</v>
      </c>
      <c r="AB421" t="n">
        <v>657.5674162507408</v>
      </c>
      <c r="AC421" t="n">
        <v>4091.96802237525</v>
      </c>
      <c r="AD421" t="n">
        <v>5259.23757756832</v>
      </c>
      <c r="AE421" t="n">
        <v>1.153638071429714</v>
      </c>
      <c r="AF421" t="n">
        <v>18.88000586987453</v>
      </c>
      <c r="AG421" t="n">
        <v>753.5915913677785</v>
      </c>
      <c r="AH421" t="n">
        <v>38947.99223634538</v>
      </c>
      <c r="AI421" t="n">
        <v>26200.20394285503</v>
      </c>
      <c r="AJ421" t="n">
        <v>5.624426454286398</v>
      </c>
      <c r="AK421" t="n">
        <v>-0.2781506087054832</v>
      </c>
      <c r="AL421" t="n">
        <v>3.327440123825248</v>
      </c>
      <c r="AM421" t="n">
        <v>1.152901005731954</v>
      </c>
      <c r="AN421" t="n">
        <v>6.629334358504605</v>
      </c>
      <c r="AO421" t="n">
        <v>76.8775824360915</v>
      </c>
      <c r="AP421" t="n">
        <v>974979.0375677161</v>
      </c>
      <c r="AQ421" t="n">
        <v>0.2137931690998311</v>
      </c>
      <c r="AR421" t="n">
        <v>0.2154061752656774</v>
      </c>
      <c r="AS421" t="n">
        <v>0.1198397862240579</v>
      </c>
      <c r="AT421" t="n">
        <v>0.2495237603290565</v>
      </c>
      <c r="AU421" t="n">
        <v>0.2014371090813773</v>
      </c>
      <c r="AV421" t="n">
        <v>5.220715050192164</v>
      </c>
      <c r="AW421" t="n">
        <v>118.3975800100265</v>
      </c>
      <c r="AX421" t="n">
        <v>10451.91752703291</v>
      </c>
      <c r="AY421" t="n">
        <v>152851.6770311518</v>
      </c>
      <c r="AZ421" t="n">
        <v>193041.6467739345</v>
      </c>
      <c r="BA421" t="n">
        <v>4574.406644674964</v>
      </c>
      <c r="BB421" t="n">
        <v>4431.421330368827</v>
      </c>
      <c r="BC421" t="n">
        <v>9005.827975043791</v>
      </c>
      <c r="BD421" t="n">
        <v>1.323657959645238</v>
      </c>
      <c r="BE421" t="n">
        <v>0.1707569539132835</v>
      </c>
      <c r="BF421" t="n">
        <v>9.192701722420059</v>
      </c>
      <c r="BG421" t="n">
        <v>2.56336736391544</v>
      </c>
      <c r="BH421" t="n">
        <v>76.87758243609181</v>
      </c>
      <c r="BI421" t="n">
        <v>-9.094947017729282e-13</v>
      </c>
      <c r="BJ421" t="n">
        <v>34760.52117619155</v>
      </c>
      <c r="BK421" t="n">
        <v>4550.169513046295</v>
      </c>
      <c r="BL421" t="n">
        <v>16186.31724727581</v>
      </c>
      <c r="BM421" t="n">
        <v>4648.785043769085</v>
      </c>
      <c r="BN421" t="n">
        <v>1487.873341895004</v>
      </c>
      <c r="BO421" t="n">
        <v>142.9167541307343</v>
      </c>
      <c r="BP421" t="n">
        <v>0.4124669278862155</v>
      </c>
      <c r="BQ421" t="n">
        <v>2.49446404438953</v>
      </c>
      <c r="BR421" t="n">
        <v>5.92973324561913</v>
      </c>
      <c r="BS421" t="n">
        <v>10880.65116655795</v>
      </c>
      <c r="BT421" t="n">
        <v>4269.41845194583</v>
      </c>
      <c r="BU421" t="n">
        <v>23.57414672490942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205</v>
      </c>
      <c r="C422" t="n">
        <v>75</v>
      </c>
      <c r="D422" t="n">
        <v>829.4093694834979</v>
      </c>
      <c r="E422" t="n">
        <v>7.908797403545051</v>
      </c>
      <c r="F422" t="n">
        <v>121.587520286895</v>
      </c>
      <c r="G422" t="n">
        <v>7231.853343691574</v>
      </c>
      <c r="H422" t="n">
        <v>243276.7865441027</v>
      </c>
      <c r="I422" t="n">
        <v>196287.1466537615</v>
      </c>
      <c r="J422" t="n">
        <v>483.597510811117</v>
      </c>
      <c r="K422" t="n">
        <v>479.2681885094708</v>
      </c>
      <c r="L422" t="n">
        <v>-289.1249338601973</v>
      </c>
      <c r="M422" t="n">
        <v>1.323657959645238</v>
      </c>
      <c r="N422" t="n">
        <v>9.192701722420059</v>
      </c>
      <c r="O422" t="n">
        <v>3.126388037344441e-13</v>
      </c>
      <c r="P422" t="n">
        <v>0.1707569539132835</v>
      </c>
      <c r="Q422" t="n">
        <v>2.56336736391544</v>
      </c>
      <c r="R422" t="n">
        <v>-9.094947017729282e-13</v>
      </c>
      <c r="S422" t="n">
        <v>41.63347314414241</v>
      </c>
      <c r="T422" t="n">
        <v>719.4754450985412</v>
      </c>
      <c r="U422" t="n">
        <v>54625.9160361254</v>
      </c>
      <c r="V422" t="n">
        <v>268</v>
      </c>
      <c r="W422" t="n">
        <v>754</v>
      </c>
      <c r="X422" t="n">
        <v>180</v>
      </c>
      <c r="Y422" t="n">
        <v>0</v>
      </c>
      <c r="Z422" t="n">
        <v>0.2690370343374496</v>
      </c>
      <c r="AA422" t="n">
        <v>3.832168474992599</v>
      </c>
      <c r="AB422" t="n">
        <v>661.7692179245921</v>
      </c>
      <c r="AC422" t="n">
        <v>4091.96802237525</v>
      </c>
      <c r="AD422" t="n">
        <v>5259.237938462383</v>
      </c>
      <c r="AE422" t="n">
        <v>1.15410978630389</v>
      </c>
      <c r="AF422" t="n">
        <v>18.8800746973432</v>
      </c>
      <c r="AG422" t="n">
        <v>757.3171950763602</v>
      </c>
      <c r="AH422" t="n">
        <v>38947.99223634538</v>
      </c>
      <c r="AI422" t="n">
        <v>26200.2040816415</v>
      </c>
      <c r="AJ422" t="n">
        <v>10.8564747716667</v>
      </c>
      <c r="AK422" t="n">
        <v>1.792735752108466</v>
      </c>
      <c r="AL422" t="n">
        <v>0</v>
      </c>
      <c r="AM422" t="n">
        <v>1.152901005731954</v>
      </c>
      <c r="AN422" t="n">
        <v>6.629334358504605</v>
      </c>
      <c r="AO422" t="n">
        <v>0</v>
      </c>
      <c r="AP422" t="n">
        <v>975079.7396224854</v>
      </c>
      <c r="AQ422" t="n">
        <v>0.2172258979680338</v>
      </c>
      <c r="AR422" t="n">
        <v>0.215573375006371</v>
      </c>
      <c r="AS422" t="n">
        <v>0.1164579811475591</v>
      </c>
      <c r="AT422" t="n">
        <v>0.2494979905849445</v>
      </c>
      <c r="AU422" t="n">
        <v>0.2012447552930916</v>
      </c>
      <c r="AV422" t="n">
        <v>5.220797106135844</v>
      </c>
      <c r="AW422" t="n">
        <v>118.3494869628405</v>
      </c>
      <c r="AX422" t="n">
        <v>10604.94931508754</v>
      </c>
      <c r="AY422" t="n">
        <v>152817.6660246765</v>
      </c>
      <c r="AZ422" t="n">
        <v>192966.2595381643</v>
      </c>
      <c r="BA422" t="n">
        <v>4574.406644674964</v>
      </c>
      <c r="BB422" t="n">
        <v>4431.421330368827</v>
      </c>
      <c r="BC422" t="n">
        <v>9005.827975043791</v>
      </c>
      <c r="BD422" t="n">
        <v>1.323657959645238</v>
      </c>
      <c r="BE422" t="n">
        <v>0.1707569539132835</v>
      </c>
      <c r="BF422" t="n">
        <v>9.192701722420059</v>
      </c>
      <c r="BG422" t="n">
        <v>2.56336736391544</v>
      </c>
      <c r="BH422" t="n">
        <v>3.126388037344441e-13</v>
      </c>
      <c r="BI422" t="n">
        <v>-9.094947017729282e-13</v>
      </c>
      <c r="BJ422" t="n">
        <v>34760.52117619155</v>
      </c>
      <c r="BK422" t="n">
        <v>4550.169513046295</v>
      </c>
      <c r="BL422" t="n">
        <v>16186.31724727581</v>
      </c>
      <c r="BM422" t="n">
        <v>4648.785043769085</v>
      </c>
      <c r="BN422" t="n">
        <v>260.8137806856134</v>
      </c>
      <c r="BO422" t="n">
        <v>142.9167541307343</v>
      </c>
      <c r="BP422" t="n">
        <v>0.4124669278862155</v>
      </c>
      <c r="BQ422" t="n">
        <v>2.49446404438953</v>
      </c>
      <c r="BR422" t="n">
        <v>2.842170943040401e-13</v>
      </c>
      <c r="BS422" t="n">
        <v>10880.65116655795</v>
      </c>
      <c r="BT422" t="n">
        <v>4269.41845194583</v>
      </c>
      <c r="BU422" t="n">
        <v>-71.07159581657152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205</v>
      </c>
      <c r="C423" t="n">
        <v>75</v>
      </c>
      <c r="D423" t="n">
        <v>830.2033808670213</v>
      </c>
      <c r="E423" t="n">
        <v>7.908880416934721</v>
      </c>
      <c r="F423" t="n">
        <v>121.3250559565964</v>
      </c>
      <c r="G423" t="n">
        <v>7290.298048407207</v>
      </c>
      <c r="H423" t="n">
        <v>243731.7094809207</v>
      </c>
      <c r="I423" t="n">
        <v>196287.1466537615</v>
      </c>
      <c r="J423" t="n">
        <v>483.597510811117</v>
      </c>
      <c r="K423" t="n">
        <v>479.2681885094708</v>
      </c>
      <c r="L423" t="n">
        <v>-289.1249338601973</v>
      </c>
      <c r="M423" t="n">
        <v>1.323657959645238</v>
      </c>
      <c r="N423" t="n">
        <v>9.192701722420059</v>
      </c>
      <c r="O423" t="n">
        <v>3.126388037344441e-13</v>
      </c>
      <c r="P423" t="n">
        <v>0.1707569539132835</v>
      </c>
      <c r="Q423" t="n">
        <v>2.56336736391544</v>
      </c>
      <c r="R423" t="n">
        <v>1499.771978275459</v>
      </c>
      <c r="S423" t="n">
        <v>41.63347314414241</v>
      </c>
      <c r="T423" t="n">
        <v>719.7386440383306</v>
      </c>
      <c r="U423" t="n">
        <v>56420.99093326231</v>
      </c>
      <c r="V423" t="n">
        <v>268</v>
      </c>
      <c r="W423" t="n">
        <v>754.6666666666666</v>
      </c>
      <c r="X423" t="n">
        <v>181.3333333333333</v>
      </c>
      <c r="Y423" t="n">
        <v>0</v>
      </c>
      <c r="Z423" t="n">
        <v>0.2690373291925194</v>
      </c>
      <c r="AA423" t="n">
        <v>3.832575343075282</v>
      </c>
      <c r="AB423" t="n">
        <v>663.4981608585468</v>
      </c>
      <c r="AC423" t="n">
        <v>4125.852286591614</v>
      </c>
      <c r="AD423" t="n">
        <v>5259.237938462383</v>
      </c>
      <c r="AE423" t="n">
        <v>1.15411008115896</v>
      </c>
      <c r="AF423" t="n">
        <v>18.88023141111683</v>
      </c>
      <c r="AG423" t="n">
        <v>759.0453263646383</v>
      </c>
      <c r="AH423" t="n">
        <v>38961.01452456714</v>
      </c>
      <c r="AI423" t="n">
        <v>26200.2040816415</v>
      </c>
      <c r="AJ423" t="n">
        <v>10.79223250285723</v>
      </c>
      <c r="AK423" t="n">
        <v>2.040784097346954</v>
      </c>
      <c r="AL423" t="n">
        <v>0</v>
      </c>
      <c r="AM423" t="n">
        <v>1.152901005731954</v>
      </c>
      <c r="AN423" t="n">
        <v>6.629334358504605</v>
      </c>
      <c r="AO423" t="n">
        <v>-1499.77197827546</v>
      </c>
      <c r="AP423" t="n">
        <v>976824.9115342408</v>
      </c>
      <c r="AQ423" t="n">
        <v>0.2168329013496325</v>
      </c>
      <c r="AR423" t="n">
        <v>0.2151219983378896</v>
      </c>
      <c r="AS423" t="n">
        <v>0.1181065765042778</v>
      </c>
      <c r="AT423" t="n">
        <v>0.2490541113347437</v>
      </c>
      <c r="AU423" t="n">
        <v>0.2008844124734564</v>
      </c>
      <c r="AV423" t="n">
        <v>5.218760615070159</v>
      </c>
      <c r="AW423" t="n">
        <v>118.2841341238231</v>
      </c>
      <c r="AX423" t="n">
        <v>10677.9310538478</v>
      </c>
      <c r="AY423" t="n">
        <v>152772.1749597243</v>
      </c>
      <c r="AZ423" t="n">
        <v>192872.3472379303</v>
      </c>
      <c r="BA423" t="n">
        <v>28499.00620609766</v>
      </c>
      <c r="BB423" t="n">
        <v>4431.421330368827</v>
      </c>
      <c r="BC423" t="n">
        <v>32930.42753646649</v>
      </c>
      <c r="BD423" t="n">
        <v>1.323657959645238</v>
      </c>
      <c r="BE423" t="n">
        <v>0.1707569539132835</v>
      </c>
      <c r="BF423" t="n">
        <v>9.192701722420059</v>
      </c>
      <c r="BG423" t="n">
        <v>2.56336736391544</v>
      </c>
      <c r="BH423" t="n">
        <v>3.126388037344441e-13</v>
      </c>
      <c r="BI423" t="n">
        <v>1499.771978275459</v>
      </c>
      <c r="BJ423" t="n">
        <v>34760.52117619155</v>
      </c>
      <c r="BK423" t="n">
        <v>4550.169513046295</v>
      </c>
      <c r="BL423" t="n">
        <v>16186.31724727581</v>
      </c>
      <c r="BM423" t="n">
        <v>4648.785043769085</v>
      </c>
      <c r="BN423" t="n">
        <v>260.8137806856134</v>
      </c>
      <c r="BO423" t="n">
        <v>24067.51631555344</v>
      </c>
      <c r="BP423" t="n">
        <v>0.4124669278862155</v>
      </c>
      <c r="BQ423" t="n">
        <v>2.49446404438953</v>
      </c>
      <c r="BR423" t="n">
        <v>2.842170943040401e-13</v>
      </c>
      <c r="BS423" t="n">
        <v>10880.65116655795</v>
      </c>
      <c r="BT423" t="n">
        <v>4269.41845194583</v>
      </c>
      <c r="BU423" t="n">
        <v>-71.07159581657152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205</v>
      </c>
      <c r="C424" t="n">
        <v>75</v>
      </c>
      <c r="D424" t="n">
        <v>830.2033808670213</v>
      </c>
      <c r="E424" t="n">
        <v>7.839628885697537</v>
      </c>
      <c r="F424" t="n">
        <v>121.1936596384719</v>
      </c>
      <c r="G424" t="n">
        <v>7290.298707549384</v>
      </c>
      <c r="H424" t="n">
        <v>243959.1709493297</v>
      </c>
      <c r="I424" t="n">
        <v>198148.5304259138</v>
      </c>
      <c r="J424" t="n">
        <v>483.597510811117</v>
      </c>
      <c r="K424" t="n">
        <v>479.2681885094708</v>
      </c>
      <c r="L424" t="n">
        <v>-289.1249338601973</v>
      </c>
      <c r="M424" t="n">
        <v>1.323657959645238</v>
      </c>
      <c r="N424" t="n">
        <v>9.192701722420059</v>
      </c>
      <c r="O424" t="n">
        <v>3.126388037344441e-13</v>
      </c>
      <c r="P424" t="n">
        <v>0.1707569539132835</v>
      </c>
      <c r="Q424" t="n">
        <v>2.56336736391544</v>
      </c>
      <c r="R424" t="n">
        <v>2249.657967413189</v>
      </c>
      <c r="S424" t="n">
        <v>41.70294872212587</v>
      </c>
      <c r="T424" t="n">
        <v>719.8702435082251</v>
      </c>
      <c r="U424" t="n">
        <v>57318.52838183076</v>
      </c>
      <c r="V424" t="n">
        <v>268</v>
      </c>
      <c r="W424" t="n">
        <v>755</v>
      </c>
      <c r="X424" t="n">
        <v>182.6666666666667</v>
      </c>
      <c r="Y424" t="n">
        <v>0</v>
      </c>
      <c r="Z424" t="n">
        <v>0.2692613759388083</v>
      </c>
      <c r="AA424" t="n">
        <v>3.832778494845394</v>
      </c>
      <c r="AB424" t="n">
        <v>663.4988200007238</v>
      </c>
      <c r="AC424" t="n">
        <v>4142.794418699796</v>
      </c>
      <c r="AD424" t="n">
        <v>5259.238531395749</v>
      </c>
      <c r="AE424" t="n">
        <v>1.154196186062602</v>
      </c>
      <c r="AF424" t="n">
        <v>18.88030948573242</v>
      </c>
      <c r="AG424" t="n">
        <v>759.0455796839773</v>
      </c>
      <c r="AH424" t="n">
        <v>38967.52566867802</v>
      </c>
      <c r="AI424" t="n">
        <v>26200.20430951568</v>
      </c>
      <c r="AJ424" t="n">
        <v>9.715573036627005</v>
      </c>
      <c r="AK424" t="n">
        <v>1.465965254643404</v>
      </c>
      <c r="AL424" t="n">
        <v>-0.9868499617073216</v>
      </c>
      <c r="AM424" t="n">
        <v>1.152901005731954</v>
      </c>
      <c r="AN424" t="n">
        <v>6.629334358504605</v>
      </c>
      <c r="AO424" t="n">
        <v>-2249.657967413189</v>
      </c>
      <c r="AP424" t="n">
        <v>977804.1541267469</v>
      </c>
      <c r="AQ424" t="n">
        <v>0.2166403646754623</v>
      </c>
      <c r="AR424" t="n">
        <v>0.2142368763779837</v>
      </c>
      <c r="AS424" t="n">
        <v>0.1189358792956701</v>
      </c>
      <c r="AT424" t="n">
        <v>0.249504452087687</v>
      </c>
      <c r="AU424" t="n">
        <v>0.2006824275631969</v>
      </c>
      <c r="AV424" t="n">
        <v>5.21828525395473</v>
      </c>
      <c r="AW424" t="n">
        <v>118.2659095647422</v>
      </c>
      <c r="AX424" t="n">
        <v>10674.01274920011</v>
      </c>
      <c r="AY424" t="n">
        <v>152763.3229706621</v>
      </c>
      <c r="AZ424" t="n">
        <v>192853.9020401191</v>
      </c>
      <c r="BA424" t="n">
        <v>40461.30598680901</v>
      </c>
      <c r="BB424" t="n">
        <v>4431.421330368827</v>
      </c>
      <c r="BC424" t="n">
        <v>44892.72731717784</v>
      </c>
      <c r="BD424" t="n">
        <v>1.323657959645238</v>
      </c>
      <c r="BE424" t="n">
        <v>0.1707569539132835</v>
      </c>
      <c r="BF424" t="n">
        <v>9.192701722420059</v>
      </c>
      <c r="BG424" t="n">
        <v>2.56336736391544</v>
      </c>
      <c r="BH424" t="n">
        <v>3.126388037344441e-13</v>
      </c>
      <c r="BI424" t="n">
        <v>2249.657967413189</v>
      </c>
      <c r="BJ424" t="n">
        <v>34760.52117619155</v>
      </c>
      <c r="BK424" t="n">
        <v>4550.169513046295</v>
      </c>
      <c r="BL424" t="n">
        <v>16186.31724727581</v>
      </c>
      <c r="BM424" t="n">
        <v>4648.785043769085</v>
      </c>
      <c r="BN424" t="n">
        <v>260.8137806856134</v>
      </c>
      <c r="BO424" t="n">
        <v>36029.81609626478</v>
      </c>
      <c r="BP424" t="n">
        <v>0.4124669278862155</v>
      </c>
      <c r="BQ424" t="n">
        <v>2.49446404438953</v>
      </c>
      <c r="BR424" t="n">
        <v>2.842170943040401e-13</v>
      </c>
      <c r="BS424" t="n">
        <v>10880.65116655795</v>
      </c>
      <c r="BT424" t="n">
        <v>4269.41845194583</v>
      </c>
      <c r="BU424" t="n">
        <v>-71.07159581657152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205</v>
      </c>
      <c r="C425" t="n">
        <v>75</v>
      </c>
      <c r="D425" t="n">
        <v>831.0601292698165</v>
      </c>
      <c r="E425" t="n">
        <v>7.805064262342924</v>
      </c>
      <c r="F425" t="n">
        <v>121.1950181803318</v>
      </c>
      <c r="G425" t="n">
        <v>7352.704717917189</v>
      </c>
      <c r="H425" t="n">
        <v>243968.789329277</v>
      </c>
      <c r="I425" t="n">
        <v>199079.22231199</v>
      </c>
      <c r="J425" t="n">
        <v>483.597510811117</v>
      </c>
      <c r="K425" t="n">
        <v>479.2681885094708</v>
      </c>
      <c r="L425" t="n">
        <v>-289.1249338601973</v>
      </c>
      <c r="M425" t="n">
        <v>1.323657959645238</v>
      </c>
      <c r="N425" t="n">
        <v>9.192701722420059</v>
      </c>
      <c r="O425" t="n">
        <v>3.126388037344441e-13</v>
      </c>
      <c r="P425" t="n">
        <v>0.1707569539132835</v>
      </c>
      <c r="Q425" t="n">
        <v>2.56336736391544</v>
      </c>
      <c r="R425" t="n">
        <v>2249.657967413189</v>
      </c>
      <c r="S425" t="n">
        <v>41.73768651111762</v>
      </c>
      <c r="T425" t="n">
        <v>719.8702435082251</v>
      </c>
      <c r="U425" t="n">
        <v>57318.52838183076</v>
      </c>
      <c r="V425" t="n">
        <v>268</v>
      </c>
      <c r="W425" t="n">
        <v>755</v>
      </c>
      <c r="X425" t="n">
        <v>183</v>
      </c>
      <c r="Y425" t="n">
        <v>0</v>
      </c>
      <c r="Z425" t="n">
        <v>0.2693735820068996</v>
      </c>
      <c r="AA425" t="n">
        <v>3.832780628315552</v>
      </c>
      <c r="AB425" t="n">
        <v>665.3614861561192</v>
      </c>
      <c r="AC425" t="n">
        <v>4142.970103966382</v>
      </c>
      <c r="AD425" t="n">
        <v>5259.238827862432</v>
      </c>
      <c r="AE425" t="n">
        <v>1.154239421209369</v>
      </c>
      <c r="AF425" t="n">
        <v>18.88031161920258</v>
      </c>
      <c r="AG425" t="n">
        <v>760.9082458393726</v>
      </c>
      <c r="AH425" t="n">
        <v>38967.70135394461</v>
      </c>
      <c r="AI425" t="n">
        <v>26200.20442345277</v>
      </c>
      <c r="AJ425" t="n">
        <v>30.43142152868234</v>
      </c>
      <c r="AK425" t="n">
        <v>6.220893795517997</v>
      </c>
      <c r="AL425" t="n">
        <v>-31.99211599562927</v>
      </c>
      <c r="AM425" t="n">
        <v>1.152901005731954</v>
      </c>
      <c r="AN425" t="n">
        <v>6.629334358504605</v>
      </c>
      <c r="AO425" t="n">
        <v>-2249.657967413189</v>
      </c>
      <c r="AP425" t="n">
        <v>977809.3001327409</v>
      </c>
      <c r="AQ425" t="n">
        <v>0.2137939859183313</v>
      </c>
      <c r="AR425" t="n">
        <v>0.2142386358475813</v>
      </c>
      <c r="AS425" t="n">
        <v>0.1189303474795004</v>
      </c>
      <c r="AT425" t="n">
        <v>0.2494993965630877</v>
      </c>
      <c r="AU425" t="n">
        <v>0.2035376341914992</v>
      </c>
      <c r="AV425" t="n">
        <v>5.216776292115799</v>
      </c>
      <c r="AW425" t="n">
        <v>118.2281859453196</v>
      </c>
      <c r="AX425" t="n">
        <v>10759.71938103016</v>
      </c>
      <c r="AY425" t="n">
        <v>152741.2991344146</v>
      </c>
      <c r="AZ425" t="n">
        <v>192785.7953624985</v>
      </c>
      <c r="BA425" t="n">
        <v>40461.30598680901</v>
      </c>
      <c r="BB425" t="n">
        <v>4431.421330368827</v>
      </c>
      <c r="BC425" t="n">
        <v>44892.72731717784</v>
      </c>
      <c r="BD425" t="n">
        <v>1.323657959645238</v>
      </c>
      <c r="BE425" t="n">
        <v>0.1707569539132835</v>
      </c>
      <c r="BF425" t="n">
        <v>9.192701722420059</v>
      </c>
      <c r="BG425" t="n">
        <v>2.56336736391544</v>
      </c>
      <c r="BH425" t="n">
        <v>3.126388037344441e-13</v>
      </c>
      <c r="BI425" t="n">
        <v>2249.657967413189</v>
      </c>
      <c r="BJ425" t="n">
        <v>34760.52117619155</v>
      </c>
      <c r="BK425" t="n">
        <v>4550.169513046295</v>
      </c>
      <c r="BL425" t="n">
        <v>16186.31724727581</v>
      </c>
      <c r="BM425" t="n">
        <v>4648.785043769085</v>
      </c>
      <c r="BN425" t="n">
        <v>260.8137806856134</v>
      </c>
      <c r="BO425" t="n">
        <v>36029.81609626478</v>
      </c>
      <c r="BP425" t="n">
        <v>0.4124669278862155</v>
      </c>
      <c r="BQ425" t="n">
        <v>2.49446404438953</v>
      </c>
      <c r="BR425" t="n">
        <v>2.842170943040401e-13</v>
      </c>
      <c r="BS425" t="n">
        <v>10880.65116655795</v>
      </c>
      <c r="BT425" t="n">
        <v>4269.41845194583</v>
      </c>
      <c r="BU425" t="n">
        <v>-71.07159581657152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205</v>
      </c>
      <c r="C426" t="n">
        <v>75</v>
      </c>
      <c r="D426" t="n">
        <v>831.1903445040551</v>
      </c>
      <c r="E426" t="n">
        <v>7.794762532486679</v>
      </c>
      <c r="F426" t="n">
        <v>121.1951960251735</v>
      </c>
      <c r="G426" t="n">
        <v>7362.13691555153</v>
      </c>
      <c r="H426" t="n">
        <v>243971.3158319123</v>
      </c>
      <c r="I426" t="n">
        <v>199374.920581888</v>
      </c>
      <c r="J426" t="n">
        <v>465.6449929645763</v>
      </c>
      <c r="K426" t="n">
        <v>479.2681885094708</v>
      </c>
      <c r="L426" t="n">
        <v>-289.1249338601973</v>
      </c>
      <c r="M426" t="n">
        <v>1.085094607168665</v>
      </c>
      <c r="N426" t="n">
        <v>9.192701722420059</v>
      </c>
      <c r="O426" t="n">
        <v>3.126388037344441e-13</v>
      </c>
      <c r="P426" t="n">
        <v>0.2769767025997843</v>
      </c>
      <c r="Q426" t="n">
        <v>2.56336736391544</v>
      </c>
      <c r="R426" t="n">
        <v>2249.657967413189</v>
      </c>
      <c r="S426" t="n">
        <v>42.91026485167652</v>
      </c>
      <c r="T426" t="n">
        <v>719.8702435082251</v>
      </c>
      <c r="U426" t="n">
        <v>57318.52838183076</v>
      </c>
      <c r="V426" t="n">
        <v>269.3333333333333</v>
      </c>
      <c r="W426" t="n">
        <v>755.6666666666666</v>
      </c>
      <c r="X426" t="n">
        <v>183.6666666666667</v>
      </c>
      <c r="Y426" t="n">
        <v>0</v>
      </c>
      <c r="Z426" t="n">
        <v>0.2765935246828469</v>
      </c>
      <c r="AA426" t="n">
        <v>3.832780902209477</v>
      </c>
      <c r="AB426" t="n">
        <v>665.6440807878041</v>
      </c>
      <c r="AC426" t="n">
        <v>4143.016362902372</v>
      </c>
      <c r="AD426" t="n">
        <v>5259.240461418621</v>
      </c>
      <c r="AE426" t="n">
        <v>1.157013455735403</v>
      </c>
      <c r="AF426" t="n">
        <v>18.8803118930965</v>
      </c>
      <c r="AG426" t="n">
        <v>761.1908404710575</v>
      </c>
      <c r="AH426" t="n">
        <v>38967.74761288059</v>
      </c>
      <c r="AI426" t="n">
        <v>26200.20505109214</v>
      </c>
      <c r="AJ426" t="n">
        <v>20.61719393194558</v>
      </c>
      <c r="AK426" t="n">
        <v>8.227137826371012</v>
      </c>
      <c r="AL426" t="n">
        <v>-33.60863022469202</v>
      </c>
      <c r="AM426" t="n">
        <v>0.8081179045688809</v>
      </c>
      <c r="AN426" t="n">
        <v>6.629334358504605</v>
      </c>
      <c r="AO426" t="n">
        <v>-2249.657967413189</v>
      </c>
      <c r="AP426" t="n">
        <v>978329.5969938379</v>
      </c>
      <c r="AQ426" t="n">
        <v>0.2134668537631784</v>
      </c>
      <c r="AR426" t="n">
        <v>0.2139923766702699</v>
      </c>
      <c r="AS426" t="n">
        <v>0.1197317181143678</v>
      </c>
      <c r="AT426" t="n">
        <v>0.2493802795526523</v>
      </c>
      <c r="AU426" t="n">
        <v>0.2034287718995316</v>
      </c>
      <c r="AV426" t="n">
        <v>5.216441796473305</v>
      </c>
      <c r="AW426" t="n">
        <v>118.2101304927017</v>
      </c>
      <c r="AX426" t="n">
        <v>10770.22321177457</v>
      </c>
      <c r="AY426" t="n">
        <v>152730.803536114</v>
      </c>
      <c r="AZ426" t="n">
        <v>192753.8381331072</v>
      </c>
      <c r="BA426" t="n">
        <v>40461.30598680901</v>
      </c>
      <c r="BB426" t="n">
        <v>7273.861805219588</v>
      </c>
      <c r="BC426" t="n">
        <v>47735.1677920286</v>
      </c>
      <c r="BD426" t="n">
        <v>1.085094607168665</v>
      </c>
      <c r="BE426" t="n">
        <v>0.2769767025997843</v>
      </c>
      <c r="BF426" t="n">
        <v>9.192701722420059</v>
      </c>
      <c r="BG426" t="n">
        <v>2.56336736391544</v>
      </c>
      <c r="BH426" t="n">
        <v>3.126388037344441e-13</v>
      </c>
      <c r="BI426" t="n">
        <v>2249.657967413189</v>
      </c>
      <c r="BJ426" t="n">
        <v>28376.56586391847</v>
      </c>
      <c r="BK426" t="n">
        <v>7392.609987897055</v>
      </c>
      <c r="BL426" t="n">
        <v>16186.31724727581</v>
      </c>
      <c r="BM426" t="n">
        <v>4648.785043769085</v>
      </c>
      <c r="BN426" t="n">
        <v>260.8137806856134</v>
      </c>
      <c r="BO426" t="n">
        <v>36029.81609626478</v>
      </c>
      <c r="BP426" t="n">
        <v>0.3022462975444008</v>
      </c>
      <c r="BQ426" t="n">
        <v>2.49446404438953</v>
      </c>
      <c r="BR426" t="n">
        <v>2.842170943040401e-13</v>
      </c>
      <c r="BS426" t="n">
        <v>7931.147098610986</v>
      </c>
      <c r="BT426" t="n">
        <v>4269.41845194583</v>
      </c>
      <c r="BU426" t="n">
        <v>-71.07159581657152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205</v>
      </c>
      <c r="C427" t="n">
        <v>75</v>
      </c>
      <c r="D427" t="n">
        <v>831.2527831183019</v>
      </c>
      <c r="E427" t="n">
        <v>7.792338080541925</v>
      </c>
      <c r="F427" t="n">
        <v>121.195461856567</v>
      </c>
      <c r="G427" t="n">
        <v>7362.13691555153</v>
      </c>
      <c r="H427" t="n">
        <v>243971.3158319123</v>
      </c>
      <c r="I427" t="n">
        <v>199522.7697168371</v>
      </c>
      <c r="J427" t="n">
        <v>456.6687340413059</v>
      </c>
      <c r="K427" t="n">
        <v>479.2681885094708</v>
      </c>
      <c r="L427" t="n">
        <v>-289.1249338601973</v>
      </c>
      <c r="M427" t="n">
        <v>0.9658129309303783</v>
      </c>
      <c r="N427" t="n">
        <v>9.192701722420059</v>
      </c>
      <c r="O427" t="n">
        <v>3.126388037344441e-13</v>
      </c>
      <c r="P427" t="n">
        <v>0.3300865769430347</v>
      </c>
      <c r="Q427" t="n">
        <v>2.56336736391544</v>
      </c>
      <c r="R427" t="n">
        <v>2249.657967413189</v>
      </c>
      <c r="S427" t="n">
        <v>43.49655402195597</v>
      </c>
      <c r="T427" t="n">
        <v>719.8702435082251</v>
      </c>
      <c r="U427" t="n">
        <v>57318.52838183076</v>
      </c>
      <c r="V427" t="n">
        <v>270</v>
      </c>
      <c r="W427" t="n">
        <v>756</v>
      </c>
      <c r="X427" t="n">
        <v>184</v>
      </c>
      <c r="Y427" t="n">
        <v>0</v>
      </c>
      <c r="Z427" t="n">
        <v>0.2802113149521522</v>
      </c>
      <c r="AA427" t="n">
        <v>3.832781309430024</v>
      </c>
      <c r="AB427" t="n">
        <v>665.6440807878041</v>
      </c>
      <c r="AC427" t="n">
        <v>4143.016362902372</v>
      </c>
      <c r="AD427" t="n">
        <v>5259.241278196715</v>
      </c>
      <c r="AE427" t="n">
        <v>1.158408291929752</v>
      </c>
      <c r="AF427" t="n">
        <v>18.88031230031705</v>
      </c>
      <c r="AG427" t="n">
        <v>761.1908404710575</v>
      </c>
      <c r="AH427" t="n">
        <v>38967.74761288059</v>
      </c>
      <c r="AI427" t="n">
        <v>26200.20536491181</v>
      </c>
      <c r="AJ427" t="n">
        <v>3.593448760127998</v>
      </c>
      <c r="AK427" t="n">
        <v>3.666254586899639</v>
      </c>
      <c r="AL427" t="n">
        <v>-5.882105698796657</v>
      </c>
      <c r="AM427" t="n">
        <v>0.6357263539873441</v>
      </c>
      <c r="AN427" t="n">
        <v>6.629334358504605</v>
      </c>
      <c r="AO427" t="n">
        <v>-2249.657967413189</v>
      </c>
      <c r="AP427" t="n">
        <v>978618.8945203574</v>
      </c>
      <c r="AQ427" t="n">
        <v>0.2130041776778165</v>
      </c>
      <c r="AR427" t="n">
        <v>0.2139405539015392</v>
      </c>
      <c r="AS427" t="n">
        <v>0.1199182885444269</v>
      </c>
      <c r="AT427" t="n">
        <v>0.2493141135587003</v>
      </c>
      <c r="AU427" t="n">
        <v>0.2038228663175171</v>
      </c>
      <c r="AV427" t="n">
        <v>5.219777779746297</v>
      </c>
      <c r="AW427" t="n">
        <v>118.2015710430102</v>
      </c>
      <c r="AX427" t="n">
        <v>10768.62200474982</v>
      </c>
      <c r="AY427" t="n">
        <v>152722.7940556535</v>
      </c>
      <c r="AZ427" t="n">
        <v>192742.8909810868</v>
      </c>
      <c r="BA427" t="n">
        <v>40461.30598680901</v>
      </c>
      <c r="BB427" t="n">
        <v>8695.082042644968</v>
      </c>
      <c r="BC427" t="n">
        <v>49156.38802945398</v>
      </c>
      <c r="BD427" t="n">
        <v>0.9658129309303783</v>
      </c>
      <c r="BE427" t="n">
        <v>0.3300865769430347</v>
      </c>
      <c r="BF427" t="n">
        <v>9.192701722420059</v>
      </c>
      <c r="BG427" t="n">
        <v>2.56336736391544</v>
      </c>
      <c r="BH427" t="n">
        <v>3.126388037344441e-13</v>
      </c>
      <c r="BI427" t="n">
        <v>2249.657967413189</v>
      </c>
      <c r="BJ427" t="n">
        <v>25184.58820778192</v>
      </c>
      <c r="BK427" t="n">
        <v>8813.830225322436</v>
      </c>
      <c r="BL427" t="n">
        <v>16186.31724727581</v>
      </c>
      <c r="BM427" t="n">
        <v>4648.785043769085</v>
      </c>
      <c r="BN427" t="n">
        <v>260.8137806856134</v>
      </c>
      <c r="BO427" t="n">
        <v>36029.81609626478</v>
      </c>
      <c r="BP427" t="n">
        <v>0.2471359823734934</v>
      </c>
      <c r="BQ427" t="n">
        <v>2.49446404438953</v>
      </c>
      <c r="BR427" t="n">
        <v>2.842170943040401e-13</v>
      </c>
      <c r="BS427" t="n">
        <v>6456.395064637505</v>
      </c>
      <c r="BT427" t="n">
        <v>4269.41845194583</v>
      </c>
      <c r="BU427" t="n">
        <v>-71.07159581657152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205</v>
      </c>
      <c r="C428" t="n">
        <v>75</v>
      </c>
      <c r="D428" t="n">
        <v>831.2705075019363</v>
      </c>
      <c r="E428" t="n">
        <v>7.793101457678664</v>
      </c>
      <c r="F428" t="n">
        <v>121.1957136995163</v>
      </c>
      <c r="G428" t="n">
        <v>7362.13691555153</v>
      </c>
      <c r="H428" t="n">
        <v>243971.3158319123</v>
      </c>
      <c r="I428" t="n">
        <v>199522.7697168371</v>
      </c>
      <c r="J428" t="n">
        <v>456.6687340413059</v>
      </c>
      <c r="K428" t="n">
        <v>479.2681885094708</v>
      </c>
      <c r="L428" t="n">
        <v>-289.1249338601973</v>
      </c>
      <c r="M428" t="n">
        <v>0.9658129309303783</v>
      </c>
      <c r="N428" t="n">
        <v>9.192701722420059</v>
      </c>
      <c r="O428" t="n">
        <v>3.126388037344441e-13</v>
      </c>
      <c r="P428" t="n">
        <v>0.3300865769430347</v>
      </c>
      <c r="Q428" t="n">
        <v>2.56336736391544</v>
      </c>
      <c r="R428" t="n">
        <v>2249.657967413189</v>
      </c>
      <c r="S428" t="n">
        <v>43.49655402195597</v>
      </c>
      <c r="T428" t="n">
        <v>719.8702435082251</v>
      </c>
      <c r="U428" t="n">
        <v>57318.52838183076</v>
      </c>
      <c r="V428" t="n">
        <v>270</v>
      </c>
      <c r="W428" t="n">
        <v>756</v>
      </c>
      <c r="X428" t="n">
        <v>184</v>
      </c>
      <c r="Y428" t="n">
        <v>0</v>
      </c>
      <c r="Z428" t="n">
        <v>0.2802135168795474</v>
      </c>
      <c r="AA428" t="n">
        <v>3.832781696599666</v>
      </c>
      <c r="AB428" t="n">
        <v>665.6440807878041</v>
      </c>
      <c r="AC428" t="n">
        <v>4143.016362902372</v>
      </c>
      <c r="AD428" t="n">
        <v>5259.241278196715</v>
      </c>
      <c r="AE428" t="n">
        <v>1.158410493857147</v>
      </c>
      <c r="AF428" t="n">
        <v>18.88031268748669</v>
      </c>
      <c r="AG428" t="n">
        <v>761.1908404710575</v>
      </c>
      <c r="AH428" t="n">
        <v>38967.74761288059</v>
      </c>
      <c r="AI428" t="n">
        <v>26200.20536491181</v>
      </c>
      <c r="AJ428" t="n">
        <v>-3.212001855068344</v>
      </c>
      <c r="AK428" t="n">
        <v>-0.06126915084652751</v>
      </c>
      <c r="AL428" t="n">
        <v>17.19136126677706</v>
      </c>
      <c r="AM428" t="n">
        <v>0.6357263539873441</v>
      </c>
      <c r="AN428" t="n">
        <v>6.629334358504605</v>
      </c>
      <c r="AO428" t="n">
        <v>-2249.657967413189</v>
      </c>
      <c r="AP428" t="n">
        <v>979049.3562535187</v>
      </c>
      <c r="AQ428" t="n">
        <v>0.2131153933305495</v>
      </c>
      <c r="AR428" t="n">
        <v>0.2139691471946904</v>
      </c>
      <c r="AS428" t="n">
        <v>0.1199703880161771</v>
      </c>
      <c r="AT428" t="n">
        <v>0.249211820586633</v>
      </c>
      <c r="AU428" t="n">
        <v>0.2037332508719499</v>
      </c>
      <c r="AV428" t="n">
        <v>5.220426420567283</v>
      </c>
      <c r="AW428" t="n">
        <v>118.1944919546913</v>
      </c>
      <c r="AX428" t="n">
        <v>10767.70379321638</v>
      </c>
      <c r="AY428" t="n">
        <v>152718.4714498107</v>
      </c>
      <c r="AZ428" t="n">
        <v>192740.2443912366</v>
      </c>
      <c r="BA428" t="n">
        <v>40461.30598680901</v>
      </c>
      <c r="BB428" t="n">
        <v>8695.082042644968</v>
      </c>
      <c r="BC428" t="n">
        <v>49156.38802945398</v>
      </c>
      <c r="BD428" t="n">
        <v>0.9658129309303783</v>
      </c>
      <c r="BE428" t="n">
        <v>0.3300865769430347</v>
      </c>
      <c r="BF428" t="n">
        <v>9.192701722420059</v>
      </c>
      <c r="BG428" t="n">
        <v>2.56336736391544</v>
      </c>
      <c r="BH428" t="n">
        <v>3.126388037344441e-13</v>
      </c>
      <c r="BI428" t="n">
        <v>2249.657967413189</v>
      </c>
      <c r="BJ428" t="n">
        <v>25184.58820778192</v>
      </c>
      <c r="BK428" t="n">
        <v>8813.830225322436</v>
      </c>
      <c r="BL428" t="n">
        <v>16186.31724727581</v>
      </c>
      <c r="BM428" t="n">
        <v>4648.785043769085</v>
      </c>
      <c r="BN428" t="n">
        <v>260.8137806856134</v>
      </c>
      <c r="BO428" t="n">
        <v>36029.81609626478</v>
      </c>
      <c r="BP428" t="n">
        <v>0.2471359823734934</v>
      </c>
      <c r="BQ428" t="n">
        <v>2.49446404438953</v>
      </c>
      <c r="BR428" t="n">
        <v>2.842170943040401e-13</v>
      </c>
      <c r="BS428" t="n">
        <v>6456.395064637505</v>
      </c>
      <c r="BT428" t="n">
        <v>4269.41845194583</v>
      </c>
      <c r="BU428" t="n">
        <v>-71.07159581657152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205</v>
      </c>
      <c r="C429" t="n">
        <v>75</v>
      </c>
      <c r="D429" t="n">
        <v>831.277952632926</v>
      </c>
      <c r="E429" t="n">
        <v>7.793417418706217</v>
      </c>
      <c r="F429" t="n">
        <v>121.6367197342374</v>
      </c>
      <c r="G429" t="n">
        <v>7362.13691555153</v>
      </c>
      <c r="H429" t="n">
        <v>243971.3158319123</v>
      </c>
      <c r="I429" t="n">
        <v>198760.9038381263</v>
      </c>
      <c r="J429" t="n">
        <v>456.6687340413059</v>
      </c>
      <c r="K429" t="n">
        <v>479.2681885094708</v>
      </c>
      <c r="L429" t="n">
        <v>-289.1249338601973</v>
      </c>
      <c r="M429" t="n">
        <v>0.9658129309303783</v>
      </c>
      <c r="N429" t="n">
        <v>9.192701722420059</v>
      </c>
      <c r="O429" t="n">
        <v>3.126388037344441e-13</v>
      </c>
      <c r="P429" t="n">
        <v>0.3300865769430347</v>
      </c>
      <c r="Q429" t="n">
        <v>2.56336736391544</v>
      </c>
      <c r="R429" t="n">
        <v>2249.657967413189</v>
      </c>
      <c r="S429" t="n">
        <v>43.49655402195597</v>
      </c>
      <c r="T429" t="n">
        <v>720.3107003953238</v>
      </c>
      <c r="U429" t="n">
        <v>57318.52838183076</v>
      </c>
      <c r="V429" t="n">
        <v>270</v>
      </c>
      <c r="W429" t="n">
        <v>756</v>
      </c>
      <c r="X429" t="n">
        <v>184.6666666666667</v>
      </c>
      <c r="Y429" t="n">
        <v>0</v>
      </c>
      <c r="Z429" t="n">
        <v>0.2802144304444523</v>
      </c>
      <c r="AA429" t="n">
        <v>3.833153196836663</v>
      </c>
      <c r="AB429" t="n">
        <v>665.6440807878041</v>
      </c>
      <c r="AC429" t="n">
        <v>4143.016362902372</v>
      </c>
      <c r="AD429" t="n">
        <v>5259.242008639661</v>
      </c>
      <c r="AE429" t="n">
        <v>1.158411407422052</v>
      </c>
      <c r="AF429" t="n">
        <v>18.88045558924002</v>
      </c>
      <c r="AG429" t="n">
        <v>761.1908404710575</v>
      </c>
      <c r="AH429" t="n">
        <v>38967.74761288059</v>
      </c>
      <c r="AI429" t="n">
        <v>26200.20564555361</v>
      </c>
      <c r="AJ429" t="n">
        <v>-8.724259681944897</v>
      </c>
      <c r="AK429" t="n">
        <v>-2.38179799083482</v>
      </c>
      <c r="AL429" t="n">
        <v>35.34261409395127</v>
      </c>
      <c r="AM429" t="n">
        <v>0.6357263539873441</v>
      </c>
      <c r="AN429" t="n">
        <v>6.629334358504605</v>
      </c>
      <c r="AO429" t="n">
        <v>-2249.657967413189</v>
      </c>
      <c r="AP429" t="n">
        <v>979237.8219163897</v>
      </c>
      <c r="AQ429" t="n">
        <v>0.2131579225343274</v>
      </c>
      <c r="AR429" t="n">
        <v>0.2139717141032068</v>
      </c>
      <c r="AS429" t="n">
        <v>0.120010561614269</v>
      </c>
      <c r="AT429" t="n">
        <v>0.2491677584811969</v>
      </c>
      <c r="AU429" t="n">
        <v>0.2036920432669999</v>
      </c>
      <c r="AV429" t="n">
        <v>5.220615898996018</v>
      </c>
      <c r="AW429" t="n">
        <v>118.1909116463044</v>
      </c>
      <c r="AX429" t="n">
        <v>10767.11008595617</v>
      </c>
      <c r="AY429" t="n">
        <v>152715.3602896163</v>
      </c>
      <c r="AZ429" t="n">
        <v>192738.1142255227</v>
      </c>
      <c r="BA429" t="n">
        <v>40461.30598680901</v>
      </c>
      <c r="BB429" t="n">
        <v>8695.082042644968</v>
      </c>
      <c r="BC429" t="n">
        <v>49156.38802945398</v>
      </c>
      <c r="BD429" t="n">
        <v>0.9658129309303783</v>
      </c>
      <c r="BE429" t="n">
        <v>0.3300865769430347</v>
      </c>
      <c r="BF429" t="n">
        <v>9.192701722420059</v>
      </c>
      <c r="BG429" t="n">
        <v>2.56336736391544</v>
      </c>
      <c r="BH429" t="n">
        <v>3.126388037344441e-13</v>
      </c>
      <c r="BI429" t="n">
        <v>2249.657967413189</v>
      </c>
      <c r="BJ429" t="n">
        <v>25184.58820778192</v>
      </c>
      <c r="BK429" t="n">
        <v>8813.830225322436</v>
      </c>
      <c r="BL429" t="n">
        <v>16186.31724727581</v>
      </c>
      <c r="BM429" t="n">
        <v>4648.785043769085</v>
      </c>
      <c r="BN429" t="n">
        <v>260.8137806856134</v>
      </c>
      <c r="BO429" t="n">
        <v>36029.81609626478</v>
      </c>
      <c r="BP429" t="n">
        <v>0.2471359823734934</v>
      </c>
      <c r="BQ429" t="n">
        <v>2.49446404438953</v>
      </c>
      <c r="BR429" t="n">
        <v>2.842170943040401e-13</v>
      </c>
      <c r="BS429" t="n">
        <v>6456.395064637505</v>
      </c>
      <c r="BT429" t="n">
        <v>4269.41845194583</v>
      </c>
      <c r="BU429" t="n">
        <v>-71.07159581657152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205</v>
      </c>
      <c r="C430" t="n">
        <v>75</v>
      </c>
      <c r="D430" t="n">
        <v>831.2803410717676</v>
      </c>
      <c r="E430" t="n">
        <v>7.793516465381216</v>
      </c>
      <c r="F430" t="n">
        <v>121.8572264896036</v>
      </c>
      <c r="G430" t="n">
        <v>7362.13691555153</v>
      </c>
      <c r="H430" t="n">
        <v>243971.3158319123</v>
      </c>
      <c r="I430" t="n">
        <v>198379.9708987708</v>
      </c>
      <c r="J430" t="n">
        <v>456.6687340413059</v>
      </c>
      <c r="K430" t="n">
        <v>479.2681885094708</v>
      </c>
      <c r="L430" t="n">
        <v>-289.1249338601973</v>
      </c>
      <c r="M430" t="n">
        <v>0.9658129309303783</v>
      </c>
      <c r="N430" t="n">
        <v>12.55433834422169</v>
      </c>
      <c r="O430" t="n">
        <v>3.126388037344441e-13</v>
      </c>
      <c r="P430" t="n">
        <v>0.3300865769430347</v>
      </c>
      <c r="Q430" t="n">
        <v>2.56336736391544</v>
      </c>
      <c r="R430" t="n">
        <v>2249.657967413189</v>
      </c>
      <c r="S430" t="n">
        <v>43.49655402195597</v>
      </c>
      <c r="T430" t="n">
        <v>723.8925654606747</v>
      </c>
      <c r="U430" t="n">
        <v>57318.52838183076</v>
      </c>
      <c r="V430" t="n">
        <v>270.6666666666667</v>
      </c>
      <c r="W430" t="n">
        <v>756</v>
      </c>
      <c r="X430" t="n">
        <v>185</v>
      </c>
      <c r="Y430" t="n">
        <v>0</v>
      </c>
      <c r="Z430" t="n">
        <v>0.2802147175338491</v>
      </c>
      <c r="AA430" t="n">
        <v>3.833985710062283</v>
      </c>
      <c r="AB430" t="n">
        <v>665.6440807878041</v>
      </c>
      <c r="AC430" t="n">
        <v>4143.016362902372</v>
      </c>
      <c r="AD430" t="n">
        <v>5259.242373861134</v>
      </c>
      <c r="AE430" t="n">
        <v>1.158411694511448</v>
      </c>
      <c r="AF430" t="n">
        <v>18.88077554632695</v>
      </c>
      <c r="AG430" t="n">
        <v>761.1908404710575</v>
      </c>
      <c r="AH430" t="n">
        <v>38967.74761288059</v>
      </c>
      <c r="AI430" t="n">
        <v>26200.20578587451</v>
      </c>
      <c r="AJ430" t="n">
        <v>-12.32062636390268</v>
      </c>
      <c r="AK430" t="n">
        <v>-3.873660036009535</v>
      </c>
      <c r="AL430" t="n">
        <v>45.32573378444361</v>
      </c>
      <c r="AM430" t="n">
        <v>0.6357263539873441</v>
      </c>
      <c r="AN430" t="n">
        <v>9.990970980306235</v>
      </c>
      <c r="AO430" t="n">
        <v>-2249.657967413189</v>
      </c>
      <c r="AP430" t="n">
        <v>979419.9573536981</v>
      </c>
      <c r="AQ430" t="n">
        <v>0.2131990850215129</v>
      </c>
      <c r="AR430" t="n">
        <v>0.2151430080318971</v>
      </c>
      <c r="AS430" t="n">
        <v>0.1200475921763917</v>
      </c>
      <c r="AT430" t="n">
        <v>0.2491226531512286</v>
      </c>
      <c r="AU430" t="n">
        <v>0.2024876616189696</v>
      </c>
      <c r="AV430" t="n">
        <v>5.220555399780189</v>
      </c>
      <c r="AW430" t="n">
        <v>118.1878150439965</v>
      </c>
      <c r="AX430" t="n">
        <v>10766.59784729025</v>
      </c>
      <c r="AY430" t="n">
        <v>152713.1542486635</v>
      </c>
      <c r="AZ430" t="n">
        <v>192736.7599208016</v>
      </c>
      <c r="BA430" t="n">
        <v>40461.30598680901</v>
      </c>
      <c r="BB430" t="n">
        <v>8695.082042644968</v>
      </c>
      <c r="BC430" t="n">
        <v>49156.38802945398</v>
      </c>
      <c r="BD430" t="n">
        <v>0.9658129309303783</v>
      </c>
      <c r="BE430" t="n">
        <v>0.3300865769430347</v>
      </c>
      <c r="BF430" t="n">
        <v>12.55433834422169</v>
      </c>
      <c r="BG430" t="n">
        <v>2.56336736391544</v>
      </c>
      <c r="BH430" t="n">
        <v>3.126388037344441e-13</v>
      </c>
      <c r="BI430" t="n">
        <v>2249.657967413189</v>
      </c>
      <c r="BJ430" t="n">
        <v>25184.58820778192</v>
      </c>
      <c r="BK430" t="n">
        <v>8813.830225322436</v>
      </c>
      <c r="BL430" t="n">
        <v>21999.80555964623</v>
      </c>
      <c r="BM430" t="n">
        <v>4648.785043769085</v>
      </c>
      <c r="BN430" t="n">
        <v>260.8137806856134</v>
      </c>
      <c r="BO430" t="n">
        <v>36029.81609626478</v>
      </c>
      <c r="BP430" t="n">
        <v>0.2471359823734934</v>
      </c>
      <c r="BQ430" t="n">
        <v>4.084472805468867</v>
      </c>
      <c r="BR430" t="n">
        <v>2.842170943040401e-13</v>
      </c>
      <c r="BS430" t="n">
        <v>6456.395064637505</v>
      </c>
      <c r="BT430" t="n">
        <v>7019.119978027896</v>
      </c>
      <c r="BU430" t="n">
        <v>-71.07159581657152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205</v>
      </c>
      <c r="C431" t="n">
        <v>75</v>
      </c>
      <c r="D431" t="n">
        <v>831.2816468294126</v>
      </c>
      <c r="E431" t="n">
        <v>7.793568037596478</v>
      </c>
      <c r="F431" t="n">
        <v>121.8585972138354</v>
      </c>
      <c r="G431" t="n">
        <v>7362.13691555153</v>
      </c>
      <c r="H431" t="n">
        <v>243971.3158319123</v>
      </c>
      <c r="I431" t="n">
        <v>198379.9708987708</v>
      </c>
      <c r="J431" t="n">
        <v>456.6687340413059</v>
      </c>
      <c r="K431" t="n">
        <v>479.2681885094708</v>
      </c>
      <c r="L431" t="n">
        <v>-289.1249338601973</v>
      </c>
      <c r="M431" t="n">
        <v>0.9658129309303783</v>
      </c>
      <c r="N431" t="n">
        <v>14.2351566551225</v>
      </c>
      <c r="O431" t="n">
        <v>3.126388037344441e-13</v>
      </c>
      <c r="P431" t="n">
        <v>0.3300865769430347</v>
      </c>
      <c r="Q431" t="n">
        <v>2.56336736391544</v>
      </c>
      <c r="R431" t="n">
        <v>2249.657967413189</v>
      </c>
      <c r="S431" t="n">
        <v>43.49655402195597</v>
      </c>
      <c r="T431" t="n">
        <v>727.0022951211155</v>
      </c>
      <c r="U431" t="n">
        <v>57318.52838183076</v>
      </c>
      <c r="V431" t="n">
        <v>271</v>
      </c>
      <c r="W431" t="n">
        <v>756</v>
      </c>
      <c r="X431" t="n">
        <v>185.6666666666667</v>
      </c>
      <c r="Y431" t="n">
        <v>0</v>
      </c>
      <c r="Z431" t="n">
        <v>0.2802148671818677</v>
      </c>
      <c r="AA431" t="n">
        <v>3.835589421575932</v>
      </c>
      <c r="AB431" t="n">
        <v>665.6440807878041</v>
      </c>
      <c r="AC431" t="n">
        <v>4143.016362902372</v>
      </c>
      <c r="AD431" t="n">
        <v>5259.242373861134</v>
      </c>
      <c r="AE431" t="n">
        <v>1.158411844159467</v>
      </c>
      <c r="AF431" t="n">
        <v>18.88139180105507</v>
      </c>
      <c r="AG431" t="n">
        <v>761.1908404710575</v>
      </c>
      <c r="AH431" t="n">
        <v>38967.74761288059</v>
      </c>
      <c r="AI431" t="n">
        <v>26200.20578587451</v>
      </c>
      <c r="AJ431" t="n">
        <v>-12.43639125566143</v>
      </c>
      <c r="AK431" t="n">
        <v>-4.524543634896697</v>
      </c>
      <c r="AL431" t="n">
        <v>15.56369623305367</v>
      </c>
      <c r="AM431" t="n">
        <v>0.6357263539873441</v>
      </c>
      <c r="AN431" t="n">
        <v>11.67178929120705</v>
      </c>
      <c r="AO431" t="n">
        <v>-2249.657967413189</v>
      </c>
      <c r="AP431" t="n">
        <v>979494.8136333114</v>
      </c>
      <c r="AQ431" t="n">
        <v>0.2132169401310232</v>
      </c>
      <c r="AR431" t="n">
        <v>0.2151469460705272</v>
      </c>
      <c r="AS431" t="n">
        <v>0.1200587774038075</v>
      </c>
      <c r="AT431" t="n">
        <v>0.2491036143623318</v>
      </c>
      <c r="AU431" t="n">
        <v>0.2024737220323103</v>
      </c>
      <c r="AV431" t="n">
        <v>5.220552431513488</v>
      </c>
      <c r="AW431" t="n">
        <v>118.1867585920483</v>
      </c>
      <c r="AX431" t="n">
        <v>10766.43360546119</v>
      </c>
      <c r="AY431" t="n">
        <v>152712.5935943396</v>
      </c>
      <c r="AZ431" t="n">
        <v>192736.3553674269</v>
      </c>
      <c r="BA431" t="n">
        <v>40461.30598680901</v>
      </c>
      <c r="BB431" t="n">
        <v>8695.082042644968</v>
      </c>
      <c r="BC431" t="n">
        <v>49156.38802945398</v>
      </c>
      <c r="BD431" t="n">
        <v>0.9658129309303783</v>
      </c>
      <c r="BE431" t="n">
        <v>0.3300865769430347</v>
      </c>
      <c r="BF431" t="n">
        <v>14.2351566551225</v>
      </c>
      <c r="BG431" t="n">
        <v>2.56336736391544</v>
      </c>
      <c r="BH431" t="n">
        <v>3.126388037344441e-13</v>
      </c>
      <c r="BI431" t="n">
        <v>2249.657967413189</v>
      </c>
      <c r="BJ431" t="n">
        <v>25184.58820778192</v>
      </c>
      <c r="BK431" t="n">
        <v>8813.830225322436</v>
      </c>
      <c r="BL431" t="n">
        <v>24906.54971583144</v>
      </c>
      <c r="BM431" t="n">
        <v>4648.785043769085</v>
      </c>
      <c r="BN431" t="n">
        <v>260.8137806856134</v>
      </c>
      <c r="BO431" t="n">
        <v>36029.81609626478</v>
      </c>
      <c r="BP431" t="n">
        <v>0.2471359823734934</v>
      </c>
      <c r="BQ431" t="n">
        <v>4.879477186008537</v>
      </c>
      <c r="BR431" t="n">
        <v>2.842170943040401e-13</v>
      </c>
      <c r="BS431" t="n">
        <v>6456.395064637505</v>
      </c>
      <c r="BT431" t="n">
        <v>8393.97074106893</v>
      </c>
      <c r="BU431" t="n">
        <v>-71.07159581657152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205</v>
      </c>
      <c r="C432" t="n">
        <v>75</v>
      </c>
      <c r="D432" t="n">
        <v>831.2833105757351</v>
      </c>
      <c r="E432" t="n">
        <v>7.793613204856314</v>
      </c>
      <c r="F432" t="n">
        <v>121.8598159844961</v>
      </c>
      <c r="G432" t="n">
        <v>7362.13691555153</v>
      </c>
      <c r="H432" t="n">
        <v>243971.3158319123</v>
      </c>
      <c r="I432" t="n">
        <v>198379.9708987708</v>
      </c>
      <c r="J432" t="n">
        <v>456.3997780601374</v>
      </c>
      <c r="K432" t="n">
        <v>479.2681885094708</v>
      </c>
      <c r="L432" t="n">
        <v>-289.1249338601973</v>
      </c>
      <c r="M432" t="n">
        <v>0.8580343905729687</v>
      </c>
      <c r="N432" t="n">
        <v>14.2351566551225</v>
      </c>
      <c r="O432" t="n">
        <v>3.126388037344441e-13</v>
      </c>
      <c r="P432" t="n">
        <v>0.3300865769430347</v>
      </c>
      <c r="Q432" t="n">
        <v>2.56336736391544</v>
      </c>
      <c r="R432" t="n">
        <v>2249.657967413189</v>
      </c>
      <c r="S432" t="n">
        <v>43.60433256231337</v>
      </c>
      <c r="T432" t="n">
        <v>727.7167507958856</v>
      </c>
      <c r="U432" t="n">
        <v>57318.52838183076</v>
      </c>
      <c r="V432" t="n">
        <v>271.6666666666667</v>
      </c>
      <c r="W432" t="n">
        <v>756</v>
      </c>
      <c r="X432" t="n">
        <v>186</v>
      </c>
      <c r="Y432" t="n">
        <v>0</v>
      </c>
      <c r="Z432" t="n">
        <v>0.2813623208328824</v>
      </c>
      <c r="AA432" t="n">
        <v>3.836230525254795</v>
      </c>
      <c r="AB432" t="n">
        <v>665.6440807878041</v>
      </c>
      <c r="AC432" t="n">
        <v>4143.016362902372</v>
      </c>
      <c r="AD432" t="n">
        <v>5259.242373861134</v>
      </c>
      <c r="AE432" t="n">
        <v>1.158852768133912</v>
      </c>
      <c r="AF432" t="n">
        <v>18.88163874056539</v>
      </c>
      <c r="AG432" t="n">
        <v>761.1908404710575</v>
      </c>
      <c r="AH432" t="n">
        <v>38967.74761288059</v>
      </c>
      <c r="AI432" t="n">
        <v>26200.20578587451</v>
      </c>
      <c r="AJ432" t="n">
        <v>-8.897876148407631</v>
      </c>
      <c r="AK432" t="n">
        <v>-3.30362782678533</v>
      </c>
      <c r="AL432" t="n">
        <v>-10.84635094688965</v>
      </c>
      <c r="AM432" t="n">
        <v>0.5279478136299344</v>
      </c>
      <c r="AN432" t="n">
        <v>11.67178929120705</v>
      </c>
      <c r="AO432" t="n">
        <v>-2249.657967413189</v>
      </c>
      <c r="AP432" t="n">
        <v>979317.4110275811</v>
      </c>
      <c r="AQ432" t="n">
        <v>0.2132434266255449</v>
      </c>
      <c r="AR432" t="n">
        <v>0.2151941368783869</v>
      </c>
      <c r="AS432" t="n">
        <v>0.119921161796785</v>
      </c>
      <c r="AT432" t="n">
        <v>0.2491263330946737</v>
      </c>
      <c r="AU432" t="n">
        <v>0.2025149416046097</v>
      </c>
      <c r="AV432" t="n">
        <v>5.220994587746481</v>
      </c>
      <c r="AW432" t="n">
        <v>118.1973579434846</v>
      </c>
      <c r="AX432" t="n">
        <v>10768.33018795629</v>
      </c>
      <c r="AY432" t="n">
        <v>152726.6652600618</v>
      </c>
      <c r="AZ432" t="n">
        <v>192748.5420951143</v>
      </c>
      <c r="BA432" t="n">
        <v>40461.30598680901</v>
      </c>
      <c r="BB432" t="n">
        <v>8695.082042644968</v>
      </c>
      <c r="BC432" t="n">
        <v>49156.38802945398</v>
      </c>
      <c r="BD432" t="n">
        <v>0.8580343905729687</v>
      </c>
      <c r="BE432" t="n">
        <v>0.3300865769430347</v>
      </c>
      <c r="BF432" t="n">
        <v>14.2351566551225</v>
      </c>
      <c r="BG432" t="n">
        <v>2.56336736391544</v>
      </c>
      <c r="BH432" t="n">
        <v>3.126388037344441e-13</v>
      </c>
      <c r="BI432" t="n">
        <v>2249.657967413189</v>
      </c>
      <c r="BJ432" t="n">
        <v>22297.47864134833</v>
      </c>
      <c r="BK432" t="n">
        <v>8813.830225322436</v>
      </c>
      <c r="BL432" t="n">
        <v>24906.54971583144</v>
      </c>
      <c r="BM432" t="n">
        <v>4648.785043769085</v>
      </c>
      <c r="BN432" t="n">
        <v>260.8137806856134</v>
      </c>
      <c r="BO432" t="n">
        <v>36029.81609626478</v>
      </c>
      <c r="BP432" t="n">
        <v>0.2399178571662844</v>
      </c>
      <c r="BQ432" t="n">
        <v>4.879477186008537</v>
      </c>
      <c r="BR432" t="n">
        <v>2.842170943040401e-13</v>
      </c>
      <c r="BS432" t="n">
        <v>6263.040077008783</v>
      </c>
      <c r="BT432" t="n">
        <v>8393.97074106893</v>
      </c>
      <c r="BU432" t="n">
        <v>-71.07159581657152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205</v>
      </c>
      <c r="C433" t="n">
        <v>75</v>
      </c>
      <c r="D433" t="n">
        <v>831.3925079482593</v>
      </c>
      <c r="E433" t="n">
        <v>7.794267759731199</v>
      </c>
      <c r="F433" t="n">
        <v>122.6530989281377</v>
      </c>
      <c r="G433" t="n">
        <v>7269.027170322988</v>
      </c>
      <c r="H433" t="n">
        <v>244197.9872953567</v>
      </c>
      <c r="I433" t="n">
        <v>198379.9708987708</v>
      </c>
      <c r="J433" t="n">
        <v>456.2653000695531</v>
      </c>
      <c r="K433" t="n">
        <v>479.2681885094708</v>
      </c>
      <c r="L433" t="n">
        <v>-289.1249338601973</v>
      </c>
      <c r="M433" t="n">
        <v>0.8041451203942639</v>
      </c>
      <c r="N433" t="n">
        <v>14.2351566551225</v>
      </c>
      <c r="O433" t="n">
        <v>3.126388037344441e-13</v>
      </c>
      <c r="P433" t="n">
        <v>0.3300865769430347</v>
      </c>
      <c r="Q433" t="n">
        <v>2.56336736391544</v>
      </c>
      <c r="R433" t="n">
        <v>2249.657967413189</v>
      </c>
      <c r="S433" t="n">
        <v>43.65822183249208</v>
      </c>
      <c r="T433" t="n">
        <v>728.5088486109962</v>
      </c>
      <c r="U433" t="n">
        <v>57418.61047179139</v>
      </c>
      <c r="V433" t="n">
        <v>272</v>
      </c>
      <c r="W433" t="n">
        <v>756</v>
      </c>
      <c r="X433" t="n">
        <v>187.3333333333333</v>
      </c>
      <c r="Y433" t="n">
        <v>0</v>
      </c>
      <c r="Z433" t="n">
        <v>0.2819378800557341</v>
      </c>
      <c r="AA433" t="n">
        <v>3.83737899323706</v>
      </c>
      <c r="AB433" t="n">
        <v>665.8543379982315</v>
      </c>
      <c r="AC433" t="n">
        <v>4143.017483816789</v>
      </c>
      <c r="AD433" t="n">
        <v>5259.242373861134</v>
      </c>
      <c r="AE433" t="n">
        <v>1.15907506251848</v>
      </c>
      <c r="AF433" t="n">
        <v>18.88208001701188</v>
      </c>
      <c r="AG433" t="n">
        <v>761.4003995797081</v>
      </c>
      <c r="AH433" t="n">
        <v>38967.74804353153</v>
      </c>
      <c r="AI433" t="n">
        <v>26200.20578587451</v>
      </c>
      <c r="AJ433" t="n">
        <v>-8.453067232586553</v>
      </c>
      <c r="AK433" t="n">
        <v>-1.652676614028153</v>
      </c>
      <c r="AL433" t="n">
        <v>-8.604191839368797</v>
      </c>
      <c r="AM433" t="n">
        <v>0.4740585434512295</v>
      </c>
      <c r="AN433" t="n">
        <v>11.67178929120705</v>
      </c>
      <c r="AO433" t="n">
        <v>-2249.657967413189</v>
      </c>
      <c r="AP433" t="n">
        <v>979200.957123781</v>
      </c>
      <c r="AQ433" t="n">
        <v>0.2132054234189866</v>
      </c>
      <c r="AR433" t="n">
        <v>0.2151988913232991</v>
      </c>
      <c r="AS433" t="n">
        <v>0.1198827189296037</v>
      </c>
      <c r="AT433" t="n">
        <v>0.2491783749081848</v>
      </c>
      <c r="AU433" t="n">
        <v>0.2025345914199258</v>
      </c>
      <c r="AV433" t="n">
        <v>5.221831969885476</v>
      </c>
      <c r="AW433" t="n">
        <v>118.194247425016</v>
      </c>
      <c r="AX433" t="n">
        <v>10778.82249629526</v>
      </c>
      <c r="AY433" t="n">
        <v>152722.8157112615</v>
      </c>
      <c r="AZ433" t="n">
        <v>192740.5366255741</v>
      </c>
      <c r="BA433" t="n">
        <v>40461.30598680901</v>
      </c>
      <c r="BB433" t="n">
        <v>8695.082042644968</v>
      </c>
      <c r="BC433" t="n">
        <v>49156.38802945398</v>
      </c>
      <c r="BD433" t="n">
        <v>0.8041451203942639</v>
      </c>
      <c r="BE433" t="n">
        <v>0.3300865769430347</v>
      </c>
      <c r="BF433" t="n">
        <v>14.2351566551225</v>
      </c>
      <c r="BG433" t="n">
        <v>2.56336736391544</v>
      </c>
      <c r="BH433" t="n">
        <v>3.126388037344441e-13</v>
      </c>
      <c r="BI433" t="n">
        <v>2249.657967413189</v>
      </c>
      <c r="BJ433" t="n">
        <v>20853.92385813154</v>
      </c>
      <c r="BK433" t="n">
        <v>8813.830225322436</v>
      </c>
      <c r="BL433" t="n">
        <v>24906.54971583144</v>
      </c>
      <c r="BM433" t="n">
        <v>4648.785043769085</v>
      </c>
      <c r="BN433" t="n">
        <v>260.8137806856134</v>
      </c>
      <c r="BO433" t="n">
        <v>36029.81609626478</v>
      </c>
      <c r="BP433" t="n">
        <v>0.2363087945626798</v>
      </c>
      <c r="BQ433" t="n">
        <v>4.879477186008537</v>
      </c>
      <c r="BR433" t="n">
        <v>2.842170943040401e-13</v>
      </c>
      <c r="BS433" t="n">
        <v>6166.36258319442</v>
      </c>
      <c r="BT433" t="n">
        <v>8393.97074106893</v>
      </c>
      <c r="BU433" t="n">
        <v>-71.07159581657152</v>
      </c>
      <c r="BV433" t="n">
        <v>26791.045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205</v>
      </c>
      <c r="C434" t="n">
        <v>75</v>
      </c>
      <c r="D434" t="n">
        <v>832.2760449665594</v>
      </c>
      <c r="E434" t="n">
        <v>7.794312331638094</v>
      </c>
      <c r="F434" t="n">
        <v>123.0503215781927</v>
      </c>
      <c r="G434" t="n">
        <v>7284.101197888866</v>
      </c>
      <c r="H434" t="n">
        <v>244311.3230270789</v>
      </c>
      <c r="I434" t="n">
        <v>198379.9708987708</v>
      </c>
      <c r="J434" t="n">
        <v>456.2653000695531</v>
      </c>
      <c r="K434" t="n">
        <v>479.2681885094708</v>
      </c>
      <c r="L434" t="n">
        <v>-289.1249338601973</v>
      </c>
      <c r="M434" t="n">
        <v>0.8041451203942639</v>
      </c>
      <c r="N434" t="n">
        <v>15.43093272201291</v>
      </c>
      <c r="O434" t="n">
        <v>3.126388037344441e-13</v>
      </c>
      <c r="P434" t="n">
        <v>0.3300865769430347</v>
      </c>
      <c r="Q434" t="n">
        <v>2.56336736391544</v>
      </c>
      <c r="R434" t="n">
        <v>2249.657967413189</v>
      </c>
      <c r="S434" t="n">
        <v>43.65822183249208</v>
      </c>
      <c r="T434" t="n">
        <v>730.100673585442</v>
      </c>
      <c r="U434" t="n">
        <v>57468.6515167717</v>
      </c>
      <c r="V434" t="n">
        <v>272.6666666666667</v>
      </c>
      <c r="W434" t="n">
        <v>756</v>
      </c>
      <c r="X434" t="n">
        <v>188</v>
      </c>
      <c r="Y434" t="n">
        <v>0</v>
      </c>
      <c r="Z434" t="n">
        <v>0.28193800888016</v>
      </c>
      <c r="AA434" t="n">
        <v>3.838175806722287</v>
      </c>
      <c r="AB434" t="n">
        <v>667.7696613589997</v>
      </c>
      <c r="AC434" t="n">
        <v>4143.018044273997</v>
      </c>
      <c r="AD434" t="n">
        <v>5259.242373861134</v>
      </c>
      <c r="AE434" t="n">
        <v>1.159075191342906</v>
      </c>
      <c r="AF434" t="n">
        <v>18.88238690489771</v>
      </c>
      <c r="AG434" t="n">
        <v>763.3153738895884</v>
      </c>
      <c r="AH434" t="n">
        <v>38967.74825885701</v>
      </c>
      <c r="AI434" t="n">
        <v>26200.20578587451</v>
      </c>
      <c r="AJ434" t="n">
        <v>-11.12517722250663</v>
      </c>
      <c r="AK434" t="n">
        <v>-2.189801696976541</v>
      </c>
      <c r="AL434" t="n">
        <v>-4.854761893680895</v>
      </c>
      <c r="AM434" t="n">
        <v>0.4740585434512295</v>
      </c>
      <c r="AN434" t="n">
        <v>12.86756535809746</v>
      </c>
      <c r="AO434" t="n">
        <v>-2249.657967413189</v>
      </c>
      <c r="AP434" t="n">
        <v>979380.8941457538</v>
      </c>
      <c r="AQ434" t="n">
        <v>0.2132128363348807</v>
      </c>
      <c r="AR434" t="n">
        <v>0.2172446651215972</v>
      </c>
      <c r="AS434" t="n">
        <v>0.1175669634033953</v>
      </c>
      <c r="AT434" t="n">
        <v>0.2494797971765204</v>
      </c>
      <c r="AU434" t="n">
        <v>0.2024957379636065</v>
      </c>
      <c r="AV434" t="n">
        <v>5.220453838204007</v>
      </c>
      <c r="AW434" t="n">
        <v>118.1609772566245</v>
      </c>
      <c r="AX434" t="n">
        <v>10862.99817600247</v>
      </c>
      <c r="AY434" t="n">
        <v>152693.5461403404</v>
      </c>
      <c r="AZ434" t="n">
        <v>192687.0935495111</v>
      </c>
      <c r="BA434" t="n">
        <v>40461.30598680901</v>
      </c>
      <c r="BB434" t="n">
        <v>8695.082042644968</v>
      </c>
      <c r="BC434" t="n">
        <v>49156.38802945398</v>
      </c>
      <c r="BD434" t="n">
        <v>0.8041451203942639</v>
      </c>
      <c r="BE434" t="n">
        <v>0.3300865769430347</v>
      </c>
      <c r="BF434" t="n">
        <v>15.43093272201291</v>
      </c>
      <c r="BG434" t="n">
        <v>2.56336736391544</v>
      </c>
      <c r="BH434" t="n">
        <v>3.126388037344441e-13</v>
      </c>
      <c r="BI434" t="n">
        <v>2249.657967413189</v>
      </c>
      <c r="BJ434" t="n">
        <v>20853.92385813154</v>
      </c>
      <c r="BK434" t="n">
        <v>8813.830225322436</v>
      </c>
      <c r="BL434" t="n">
        <v>26974.32299966496</v>
      </c>
      <c r="BM434" t="n">
        <v>4648.785043769085</v>
      </c>
      <c r="BN434" t="n">
        <v>260.8137806856134</v>
      </c>
      <c r="BO434" t="n">
        <v>36029.81609626478</v>
      </c>
      <c r="BP434" t="n">
        <v>0.2363087945626798</v>
      </c>
      <c r="BQ434" t="n">
        <v>5.109682242529551</v>
      </c>
      <c r="BR434" t="n">
        <v>2.842170943040401e-13</v>
      </c>
      <c r="BS434" t="n">
        <v>6166.36258319442</v>
      </c>
      <c r="BT434" t="n">
        <v>8792.048507347861</v>
      </c>
      <c r="BU434" t="n">
        <v>-71.07159581657152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205</v>
      </c>
      <c r="C435" t="n">
        <v>75</v>
      </c>
      <c r="D435" t="n">
        <v>832.4310023474162</v>
      </c>
      <c r="E435" t="n">
        <v>7.793777912738751</v>
      </c>
      <c r="F435" t="n">
        <v>123.0503513867387</v>
      </c>
      <c r="G435" t="n">
        <v>7158.118303756178</v>
      </c>
      <c r="H435" t="n">
        <v>246503.0770061704</v>
      </c>
      <c r="I435" t="n">
        <v>198379.9708987708</v>
      </c>
      <c r="J435" t="n">
        <v>472.6939709659291</v>
      </c>
      <c r="K435" t="n">
        <v>479.2681885094708</v>
      </c>
      <c r="L435" t="n">
        <v>-289.1249338601973</v>
      </c>
      <c r="M435" t="n">
        <v>0.3957708928153114</v>
      </c>
      <c r="N435" t="n">
        <v>16.02882075545812</v>
      </c>
      <c r="O435" t="n">
        <v>3.126388037344441e-13</v>
      </c>
      <c r="P435" t="n">
        <v>0.3300865769430347</v>
      </c>
      <c r="Q435" t="n">
        <v>2.56336736391544</v>
      </c>
      <c r="R435" t="n">
        <v>2249.657967413189</v>
      </c>
      <c r="S435" t="n">
        <v>44.06659606007103</v>
      </c>
      <c r="T435" t="n">
        <v>730.6985616188872</v>
      </c>
      <c r="U435" t="n">
        <v>57606.04223503419</v>
      </c>
      <c r="V435" t="n">
        <v>273.6666666666667</v>
      </c>
      <c r="W435" t="n">
        <v>756</v>
      </c>
      <c r="X435" t="n">
        <v>188.6666666666667</v>
      </c>
      <c r="Y435" t="n">
        <v>0</v>
      </c>
      <c r="Z435" t="n">
        <v>0.2860547259571138</v>
      </c>
      <c r="AA435" t="n">
        <v>3.838286544630715</v>
      </c>
      <c r="AB435" t="n">
        <v>668.1069273805093</v>
      </c>
      <c r="AC435" t="n">
        <v>4143.019192143089</v>
      </c>
      <c r="AD435" t="n">
        <v>5259.242373861134</v>
      </c>
      <c r="AE435" t="n">
        <v>1.160656421908682</v>
      </c>
      <c r="AF435" t="n">
        <v>18.88242947789039</v>
      </c>
      <c r="AG435" t="n">
        <v>763.6523848951756</v>
      </c>
      <c r="AH435" t="n">
        <v>38967.74869974326</v>
      </c>
      <c r="AI435" t="n">
        <v>26200.20578587451</v>
      </c>
      <c r="AJ435" t="n">
        <v>3.450888435181309</v>
      </c>
      <c r="AK435" t="n">
        <v>-2.670661412437728</v>
      </c>
      <c r="AL435" t="n">
        <v>1.585094006118351</v>
      </c>
      <c r="AM435" t="n">
        <v>0.06568431587227704</v>
      </c>
      <c r="AN435" t="n">
        <v>13.46545339154266</v>
      </c>
      <c r="AO435" t="n">
        <v>-2249.657967413189</v>
      </c>
      <c r="AP435" t="n">
        <v>980489.6790727045</v>
      </c>
      <c r="AQ435" t="n">
        <v>0.2130257667005252</v>
      </c>
      <c r="AR435" t="n">
        <v>0.2170165172180132</v>
      </c>
      <c r="AS435" t="n">
        <v>0.1184932555498245</v>
      </c>
      <c r="AT435" t="n">
        <v>0.2491976659374754</v>
      </c>
      <c r="AU435" t="n">
        <v>0.2022667945941617</v>
      </c>
      <c r="AV435" t="n">
        <v>5.2196820169999</v>
      </c>
      <c r="AW435" t="n">
        <v>118.1344620183968</v>
      </c>
      <c r="AX435" t="n">
        <v>10874.51108790518</v>
      </c>
      <c r="AY435" t="n">
        <v>152678.0248807214</v>
      </c>
      <c r="AZ435" t="n">
        <v>192654.9907474812</v>
      </c>
      <c r="BA435" t="n">
        <v>40461.30598680901</v>
      </c>
      <c r="BB435" t="n">
        <v>8695.082042644968</v>
      </c>
      <c r="BC435" t="n">
        <v>49156.38802945398</v>
      </c>
      <c r="BD435" t="n">
        <v>0.3957708928153114</v>
      </c>
      <c r="BE435" t="n">
        <v>0.3300865769430347</v>
      </c>
      <c r="BF435" t="n">
        <v>16.02882075545812</v>
      </c>
      <c r="BG435" t="n">
        <v>2.56336736391544</v>
      </c>
      <c r="BH435" t="n">
        <v>3.126388037344441e-13</v>
      </c>
      <c r="BI435" t="n">
        <v>2249.657967413189</v>
      </c>
      <c r="BJ435" t="n">
        <v>9909.400857222396</v>
      </c>
      <c r="BK435" t="n">
        <v>8813.830225322436</v>
      </c>
      <c r="BL435" t="n">
        <v>28008.20964158172</v>
      </c>
      <c r="BM435" t="n">
        <v>4648.785043769085</v>
      </c>
      <c r="BN435" t="n">
        <v>260.8137806856134</v>
      </c>
      <c r="BO435" t="n">
        <v>36029.81609626478</v>
      </c>
      <c r="BP435" t="n">
        <v>0.1976988197564456</v>
      </c>
      <c r="BQ435" t="n">
        <v>5.224784770790058</v>
      </c>
      <c r="BR435" t="n">
        <v>2.842170943040401e-13</v>
      </c>
      <c r="BS435" t="n">
        <v>5131.606399297737</v>
      </c>
      <c r="BT435" t="n">
        <v>8991.087390487326</v>
      </c>
      <c r="BU435" t="n">
        <v>-71.07159581657152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205</v>
      </c>
      <c r="C436" t="n">
        <v>75</v>
      </c>
      <c r="D436" t="n">
        <v>834.8868626588086</v>
      </c>
      <c r="E436" t="n">
        <v>7.795483233548473</v>
      </c>
      <c r="F436" t="n">
        <v>123.0503828123475</v>
      </c>
      <c r="G436" t="n">
        <v>7267.437745558346</v>
      </c>
      <c r="H436" t="n">
        <v>247598.9539957162</v>
      </c>
      <c r="I436" t="n">
        <v>198379.9708987708</v>
      </c>
      <c r="J436" t="n">
        <v>480.9083064141171</v>
      </c>
      <c r="K436" t="n">
        <v>479.2681885094708</v>
      </c>
      <c r="L436" t="n">
        <v>-289.1249338601973</v>
      </c>
      <c r="M436" t="n">
        <v>0.1915837790258351</v>
      </c>
      <c r="N436" t="n">
        <v>16.02882075545812</v>
      </c>
      <c r="O436" t="n">
        <v>3.126388037344441e-13</v>
      </c>
      <c r="P436" t="n">
        <v>0.3300865769430347</v>
      </c>
      <c r="Q436" t="n">
        <v>2.56336736391544</v>
      </c>
      <c r="R436" t="n">
        <v>2249.657967413189</v>
      </c>
      <c r="S436" t="n">
        <v>44.27078317386051</v>
      </c>
      <c r="T436" t="n">
        <v>730.6985616188872</v>
      </c>
      <c r="U436" t="n">
        <v>57674.73759416543</v>
      </c>
      <c r="V436" t="n">
        <v>274</v>
      </c>
      <c r="W436" t="n">
        <v>756</v>
      </c>
      <c r="X436" t="n">
        <v>189</v>
      </c>
      <c r="Y436" t="n">
        <v>0</v>
      </c>
      <c r="Z436" t="n">
        <v>0.2881186932574313</v>
      </c>
      <c r="AA436" t="n">
        <v>3.838286609101459</v>
      </c>
      <c r="AB436" t="n">
        <v>673.2943709602674</v>
      </c>
      <c r="AC436" t="n">
        <v>4143.019766077635</v>
      </c>
      <c r="AD436" t="n">
        <v>5259.242373861134</v>
      </c>
      <c r="AE436" t="n">
        <v>1.161452645953411</v>
      </c>
      <c r="AF436" t="n">
        <v>18.88242954236114</v>
      </c>
      <c r="AG436" t="n">
        <v>768.8397009669725</v>
      </c>
      <c r="AH436" t="n">
        <v>38967.74892018638</v>
      </c>
      <c r="AI436" t="n">
        <v>26200.20578587451</v>
      </c>
      <c r="AJ436" t="n">
        <v>11.1291824214158</v>
      </c>
      <c r="AK436" t="n">
        <v>-2.405368820044753</v>
      </c>
      <c r="AL436" t="n">
        <v>13.79345537621684</v>
      </c>
      <c r="AM436" t="n">
        <v>-0.1385027979171992</v>
      </c>
      <c r="AN436" t="n">
        <v>13.46545339154266</v>
      </c>
      <c r="AO436" t="n">
        <v>-2249.657967413189</v>
      </c>
      <c r="AP436" t="n">
        <v>980701.5907142404</v>
      </c>
      <c r="AQ436" t="n">
        <v>0.2129777300467628</v>
      </c>
      <c r="AR436" t="n">
        <v>0.2169692629183992</v>
      </c>
      <c r="AS436" t="n">
        <v>0.1153324737544299</v>
      </c>
      <c r="AT436" t="n">
        <v>0.2524964819633105</v>
      </c>
      <c r="AU436" t="n">
        <v>0.2022240513170975</v>
      </c>
      <c r="AV436" t="n">
        <v>5.219692958388273</v>
      </c>
      <c r="AW436" t="n">
        <v>118.0720802061748</v>
      </c>
      <c r="AX436" t="n">
        <v>11091.33129956406</v>
      </c>
      <c r="AY436" t="n">
        <v>152622.7401602456</v>
      </c>
      <c r="AZ436" t="n">
        <v>192557.8952916047</v>
      </c>
      <c r="BA436" t="n">
        <v>40461.30598680901</v>
      </c>
      <c r="BB436" t="n">
        <v>8695.082042644968</v>
      </c>
      <c r="BC436" t="n">
        <v>49156.38802945398</v>
      </c>
      <c r="BD436" t="n">
        <v>0.1915837790258351</v>
      </c>
      <c r="BE436" t="n">
        <v>0.3300865769430347</v>
      </c>
      <c r="BF436" t="n">
        <v>16.02882075545812</v>
      </c>
      <c r="BG436" t="n">
        <v>2.56336736391544</v>
      </c>
      <c r="BH436" t="n">
        <v>3.126388037344441e-13</v>
      </c>
      <c r="BI436" t="n">
        <v>2249.657967413189</v>
      </c>
      <c r="BJ436" t="n">
        <v>4437.139356767824</v>
      </c>
      <c r="BK436" t="n">
        <v>8813.830225322436</v>
      </c>
      <c r="BL436" t="n">
        <v>28008.20964158172</v>
      </c>
      <c r="BM436" t="n">
        <v>4648.785043769085</v>
      </c>
      <c r="BN436" t="n">
        <v>260.8137806856134</v>
      </c>
      <c r="BO436" t="n">
        <v>36029.81609626478</v>
      </c>
      <c r="BP436" t="n">
        <v>0.1783938323533285</v>
      </c>
      <c r="BQ436" t="n">
        <v>5.224784770790058</v>
      </c>
      <c r="BR436" t="n">
        <v>2.842170943040401e-13</v>
      </c>
      <c r="BS436" t="n">
        <v>4614.228307349395</v>
      </c>
      <c r="BT436" t="n">
        <v>8991.087390487326</v>
      </c>
      <c r="BU436" t="n">
        <v>-71.07159581657152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205</v>
      </c>
      <c r="C437" t="n">
        <v>75</v>
      </c>
      <c r="D437" t="n">
        <v>836.1850380209138</v>
      </c>
      <c r="E437" t="n">
        <v>7.797164980798981</v>
      </c>
      <c r="F437" t="n">
        <v>123.0504089010486</v>
      </c>
      <c r="G437" t="n">
        <v>7362.580736163324</v>
      </c>
      <c r="H437" t="n">
        <v>247382.0975333448</v>
      </c>
      <c r="I437" t="n">
        <v>198596.8281252664</v>
      </c>
      <c r="J437" t="n">
        <v>480.9083064141171</v>
      </c>
      <c r="K437" t="n">
        <v>479.2681885094708</v>
      </c>
      <c r="L437" t="n">
        <v>-289.1249338601973</v>
      </c>
      <c r="M437" t="n">
        <v>0.1915837790258351</v>
      </c>
      <c r="N437" t="n">
        <v>16.02882075545812</v>
      </c>
      <c r="O437" t="n">
        <v>3.126388037344441e-13</v>
      </c>
      <c r="P437" t="n">
        <v>0.3300865769430347</v>
      </c>
      <c r="Q437" t="n">
        <v>2.56336736391544</v>
      </c>
      <c r="R437" t="n">
        <v>2249.657967413189</v>
      </c>
      <c r="S437" t="n">
        <v>44.33066469216481</v>
      </c>
      <c r="T437" t="n">
        <v>730.6985616188872</v>
      </c>
      <c r="U437" t="n">
        <v>57674.73759416543</v>
      </c>
      <c r="V437" t="n">
        <v>274</v>
      </c>
      <c r="W437" t="n">
        <v>756</v>
      </c>
      <c r="X437" t="n">
        <v>191</v>
      </c>
      <c r="Y437" t="n">
        <v>0</v>
      </c>
      <c r="Z437" t="n">
        <v>0.2893958664643414</v>
      </c>
      <c r="AA437" t="n">
        <v>3.838286659745066</v>
      </c>
      <c r="AB437" t="n">
        <v>676.114479429734</v>
      </c>
      <c r="AC437" t="n">
        <v>4143.02045797334</v>
      </c>
      <c r="AD437" t="n">
        <v>5259.242446089477</v>
      </c>
      <c r="AE437" t="n">
        <v>1.161943397735875</v>
      </c>
      <c r="AF437" t="n">
        <v>18.88242959300474</v>
      </c>
      <c r="AG437" t="n">
        <v>771.6598094364393</v>
      </c>
      <c r="AH437" t="n">
        <v>38967.74918567612</v>
      </c>
      <c r="AI437" t="n">
        <v>26200.20581358951</v>
      </c>
      <c r="AJ437" t="n">
        <v>11.3231116937452</v>
      </c>
      <c r="AK437" t="n">
        <v>-4.075513556208722</v>
      </c>
      <c r="AL437" t="n">
        <v>20.74134403593462</v>
      </c>
      <c r="AM437" t="n">
        <v>-0.1385027979171992</v>
      </c>
      <c r="AN437" t="n">
        <v>13.46545339154266</v>
      </c>
      <c r="AO437" t="n">
        <v>-2249.657967413189</v>
      </c>
      <c r="AP437" t="n">
        <v>983609.7682347646</v>
      </c>
      <c r="AQ437" t="n">
        <v>0.2123904915967244</v>
      </c>
      <c r="AR437" t="n">
        <v>0.2163243278286822</v>
      </c>
      <c r="AS437" t="n">
        <v>0.1179231810964787</v>
      </c>
      <c r="AT437" t="n">
        <v>0.2517348429451639</v>
      </c>
      <c r="AU437" t="n">
        <v>0.2016271565329507</v>
      </c>
      <c r="AV437" t="n">
        <v>5.21746530776754</v>
      </c>
      <c r="AW437" t="n">
        <v>117.9916558093418</v>
      </c>
      <c r="AX437" t="n">
        <v>11198.65965940862</v>
      </c>
      <c r="AY437" t="n">
        <v>152561.6937202475</v>
      </c>
      <c r="AZ437" t="n">
        <v>192443.7907135915</v>
      </c>
      <c r="BA437" t="n">
        <v>40461.30598680901</v>
      </c>
      <c r="BB437" t="n">
        <v>8695.082042644968</v>
      </c>
      <c r="BC437" t="n">
        <v>49156.38802945398</v>
      </c>
      <c r="BD437" t="n">
        <v>0.1915837790258351</v>
      </c>
      <c r="BE437" t="n">
        <v>0.3300865769430347</v>
      </c>
      <c r="BF437" t="n">
        <v>16.02882075545812</v>
      </c>
      <c r="BG437" t="n">
        <v>2.56336736391544</v>
      </c>
      <c r="BH437" t="n">
        <v>3.126388037344441e-13</v>
      </c>
      <c r="BI437" t="n">
        <v>2249.657967413189</v>
      </c>
      <c r="BJ437" t="n">
        <v>4437.139356767824</v>
      </c>
      <c r="BK437" t="n">
        <v>8813.830225322436</v>
      </c>
      <c r="BL437" t="n">
        <v>28008.20964158172</v>
      </c>
      <c r="BM437" t="n">
        <v>4648.785043769085</v>
      </c>
      <c r="BN437" t="n">
        <v>260.8137806856134</v>
      </c>
      <c r="BO437" t="n">
        <v>36029.81609626478</v>
      </c>
      <c r="BP437" t="n">
        <v>0.1783938323533285</v>
      </c>
      <c r="BQ437" t="n">
        <v>5.224784770790058</v>
      </c>
      <c r="BR437" t="n">
        <v>2.842170943040401e-13</v>
      </c>
      <c r="BS437" t="n">
        <v>4614.228307349395</v>
      </c>
      <c r="BT437" t="n">
        <v>8991.087390487326</v>
      </c>
      <c r="BU437" t="n">
        <v>-71.07159581657152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205</v>
      </c>
      <c r="C438" t="n">
        <v>75</v>
      </c>
      <c r="D438" t="n">
        <v>836.6389239370806</v>
      </c>
      <c r="E438" t="n">
        <v>7.798190832392777</v>
      </c>
      <c r="F438" t="n">
        <v>123.0504310157333</v>
      </c>
      <c r="G438" t="n">
        <v>7289.022909913973</v>
      </c>
      <c r="H438" t="n">
        <v>248972.0503318649</v>
      </c>
      <c r="I438" t="n">
        <v>198705.2567385141</v>
      </c>
      <c r="J438" t="n">
        <v>480.9083064141171</v>
      </c>
      <c r="K438" t="n">
        <v>479.2681885094708</v>
      </c>
      <c r="L438" t="n">
        <v>-289.1249338601973</v>
      </c>
      <c r="M438" t="n">
        <v>0.1915837790258351</v>
      </c>
      <c r="N438" t="n">
        <v>16.02882075545812</v>
      </c>
      <c r="O438" t="n">
        <v>3.126388037344441e-13</v>
      </c>
      <c r="P438" t="n">
        <v>0.3300865769430347</v>
      </c>
      <c r="Q438" t="n">
        <v>2.56336736391544</v>
      </c>
      <c r="R438" t="n">
        <v>2249.657967413189</v>
      </c>
      <c r="S438" t="n">
        <v>44.36060545131696</v>
      </c>
      <c r="T438" t="n">
        <v>730.6985616188872</v>
      </c>
      <c r="U438" t="n">
        <v>57781.14767390225</v>
      </c>
      <c r="V438" t="n">
        <v>274</v>
      </c>
      <c r="W438" t="n">
        <v>756</v>
      </c>
      <c r="X438" t="n">
        <v>192.6666666666667</v>
      </c>
      <c r="Y438" t="n">
        <v>0</v>
      </c>
      <c r="Z438" t="n">
        <v>0.2900349432869935</v>
      </c>
      <c r="AA438" t="n">
        <v>3.838286701387801</v>
      </c>
      <c r="AB438" t="n">
        <v>677.0963255449609</v>
      </c>
      <c r="AC438" t="n">
        <v>4143.021953929095</v>
      </c>
      <c r="AD438" t="n">
        <v>5259.242482203649</v>
      </c>
      <c r="AE438" t="n">
        <v>1.162189263846304</v>
      </c>
      <c r="AF438" t="n">
        <v>18.88242963464748</v>
      </c>
      <c r="AG438" t="n">
        <v>772.6414054829378</v>
      </c>
      <c r="AH438" t="n">
        <v>38967.74975964236</v>
      </c>
      <c r="AI438" t="n">
        <v>26200.205827447</v>
      </c>
      <c r="AJ438" t="n">
        <v>11.35219728130786</v>
      </c>
      <c r="AK438" t="n">
        <v>-4.607991534892329</v>
      </c>
      <c r="AL438" t="n">
        <v>22.53341407391779</v>
      </c>
      <c r="AM438" t="n">
        <v>-0.1385027979171992</v>
      </c>
      <c r="AN438" t="n">
        <v>13.46545339154266</v>
      </c>
      <c r="AO438" t="n">
        <v>-2249.657967413189</v>
      </c>
      <c r="AP438" t="n">
        <v>985271.8823363492</v>
      </c>
      <c r="AQ438" t="n">
        <v>0.2121176915572955</v>
      </c>
      <c r="AR438" t="n">
        <v>0.215984421121263</v>
      </c>
      <c r="AS438" t="n">
        <v>0.1192776834316612</v>
      </c>
      <c r="AT438" t="n">
        <v>0.2509950667081424</v>
      </c>
      <c r="AU438" t="n">
        <v>0.2016251371816379</v>
      </c>
      <c r="AV438" t="n">
        <v>5.216749655870417</v>
      </c>
      <c r="AW438" t="n">
        <v>117.9545826295165</v>
      </c>
      <c r="AX438" t="n">
        <v>11237.06236767801</v>
      </c>
      <c r="AY438" t="n">
        <v>152538.0570525589</v>
      </c>
      <c r="AZ438" t="n">
        <v>192392.8833024768</v>
      </c>
      <c r="BA438" t="n">
        <v>40461.30598680901</v>
      </c>
      <c r="BB438" t="n">
        <v>8695.082042644968</v>
      </c>
      <c r="BC438" t="n">
        <v>49156.38802945398</v>
      </c>
      <c r="BD438" t="n">
        <v>0.1915837790258351</v>
      </c>
      <c r="BE438" t="n">
        <v>0.3300865769430347</v>
      </c>
      <c r="BF438" t="n">
        <v>16.02882075545812</v>
      </c>
      <c r="BG438" t="n">
        <v>2.56336736391544</v>
      </c>
      <c r="BH438" t="n">
        <v>3.126388037344441e-13</v>
      </c>
      <c r="BI438" t="n">
        <v>2249.657967413189</v>
      </c>
      <c r="BJ438" t="n">
        <v>4437.139356767824</v>
      </c>
      <c r="BK438" t="n">
        <v>8813.830225322436</v>
      </c>
      <c r="BL438" t="n">
        <v>28008.20964158172</v>
      </c>
      <c r="BM438" t="n">
        <v>4648.785043769085</v>
      </c>
      <c r="BN438" t="n">
        <v>260.8137806856134</v>
      </c>
      <c r="BO438" t="n">
        <v>36029.81609626478</v>
      </c>
      <c r="BP438" t="n">
        <v>0.1783938323533285</v>
      </c>
      <c r="BQ438" t="n">
        <v>5.224784770790058</v>
      </c>
      <c r="BR438" t="n">
        <v>2.842170943040401e-13</v>
      </c>
      <c r="BS438" t="n">
        <v>4614.228307349395</v>
      </c>
      <c r="BT438" t="n">
        <v>8991.087390487326</v>
      </c>
      <c r="BU438" t="n">
        <v>-71.07159581657152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205</v>
      </c>
      <c r="C439" t="n">
        <v>75</v>
      </c>
      <c r="D439" t="n">
        <v>837.3188189115955</v>
      </c>
      <c r="E439" t="n">
        <v>7.798266213937164</v>
      </c>
      <c r="F439" t="n">
        <v>123.0504481736586</v>
      </c>
      <c r="G439" t="n">
        <v>7285.876765898315</v>
      </c>
      <c r="H439" t="n">
        <v>249821.2408467178</v>
      </c>
      <c r="I439" t="n">
        <v>198705.2567385141</v>
      </c>
      <c r="J439" t="n">
        <v>480.9083064141171</v>
      </c>
      <c r="K439" t="n">
        <v>479.2681885094708</v>
      </c>
      <c r="L439" t="n">
        <v>-289.1249338601973</v>
      </c>
      <c r="M439" t="n">
        <v>0.1915837790258351</v>
      </c>
      <c r="N439" t="n">
        <v>16.02882075545812</v>
      </c>
      <c r="O439" t="n">
        <v>3.126388037344441e-13</v>
      </c>
      <c r="P439" t="n">
        <v>0.3300865769430347</v>
      </c>
      <c r="Q439" t="n">
        <v>2.56336736391544</v>
      </c>
      <c r="R439" t="n">
        <v>2249.657967413189</v>
      </c>
      <c r="S439" t="n">
        <v>44.36060545131696</v>
      </c>
      <c r="T439" t="n">
        <v>730.6985616188872</v>
      </c>
      <c r="U439" t="n">
        <v>57834.35271377068</v>
      </c>
      <c r="V439" t="n">
        <v>274</v>
      </c>
      <c r="W439" t="n">
        <v>756</v>
      </c>
      <c r="X439" t="n">
        <v>193</v>
      </c>
      <c r="Y439" t="n">
        <v>0</v>
      </c>
      <c r="Z439" t="n">
        <v>0.2900351443309858</v>
      </c>
      <c r="AA439" t="n">
        <v>3.838286733348963</v>
      </c>
      <c r="AB439" t="n">
        <v>678.558381692862</v>
      </c>
      <c r="AC439" t="n">
        <v>4143.022528933046</v>
      </c>
      <c r="AD439" t="n">
        <v>5259.242482203649</v>
      </c>
      <c r="AE439" t="n">
        <v>1.162189464890296</v>
      </c>
      <c r="AF439" t="n">
        <v>18.88242966660864</v>
      </c>
      <c r="AG439" t="n">
        <v>774.1033365964746</v>
      </c>
      <c r="AH439" t="n">
        <v>38967.74998025304</v>
      </c>
      <c r="AI439" t="n">
        <v>26200.205827447</v>
      </c>
      <c r="AJ439" t="n">
        <v>11.84370667639129</v>
      </c>
      <c r="AK439" t="n">
        <v>-5.329219037825819</v>
      </c>
      <c r="AL439" t="n">
        <v>43.37040606776974</v>
      </c>
      <c r="AM439" t="n">
        <v>-0.1385027979171992</v>
      </c>
      <c r="AN439" t="n">
        <v>13.46545339154266</v>
      </c>
      <c r="AO439" t="n">
        <v>-2249.657967413189</v>
      </c>
      <c r="AP439" t="n">
        <v>985788.9551667958</v>
      </c>
      <c r="AQ439" t="n">
        <v>0.2120082724686042</v>
      </c>
      <c r="AR439" t="n">
        <v>0.2158660919264395</v>
      </c>
      <c r="AS439" t="n">
        <v>0.117165340735365</v>
      </c>
      <c r="AT439" t="n">
        <v>0.2534479684236815</v>
      </c>
      <c r="AU439" t="n">
        <v>0.2015123264459098</v>
      </c>
      <c r="AV439" t="n">
        <v>5.215707007099882</v>
      </c>
      <c r="AW439" t="n">
        <v>117.9245165014633</v>
      </c>
      <c r="AX439" t="n">
        <v>11298.49575719146</v>
      </c>
      <c r="AY439" t="n">
        <v>152514.0280709849</v>
      </c>
      <c r="AZ439" t="n">
        <v>192348.1664616685</v>
      </c>
      <c r="BA439" t="n">
        <v>40461.30598680901</v>
      </c>
      <c r="BB439" t="n">
        <v>8695.082042644968</v>
      </c>
      <c r="BC439" t="n">
        <v>49156.38802945398</v>
      </c>
      <c r="BD439" t="n">
        <v>0.1915837790258351</v>
      </c>
      <c r="BE439" t="n">
        <v>0.3300865769430347</v>
      </c>
      <c r="BF439" t="n">
        <v>16.02882075545812</v>
      </c>
      <c r="BG439" t="n">
        <v>2.56336736391544</v>
      </c>
      <c r="BH439" t="n">
        <v>3.126388037344441e-13</v>
      </c>
      <c r="BI439" t="n">
        <v>2249.657967413189</v>
      </c>
      <c r="BJ439" t="n">
        <v>4437.139356767824</v>
      </c>
      <c r="BK439" t="n">
        <v>8813.830225322436</v>
      </c>
      <c r="BL439" t="n">
        <v>28008.20964158172</v>
      </c>
      <c r="BM439" t="n">
        <v>4648.785043769085</v>
      </c>
      <c r="BN439" t="n">
        <v>260.8137806856134</v>
      </c>
      <c r="BO439" t="n">
        <v>36029.81609626478</v>
      </c>
      <c r="BP439" t="n">
        <v>0.1783938323533285</v>
      </c>
      <c r="BQ439" t="n">
        <v>5.224784770790058</v>
      </c>
      <c r="BR439" t="n">
        <v>2.842170943040401e-13</v>
      </c>
      <c r="BS439" t="n">
        <v>4614.228307349395</v>
      </c>
      <c r="BT439" t="n">
        <v>8991.087390487326</v>
      </c>
      <c r="BU439" t="n">
        <v>-71.07159581657152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205</v>
      </c>
      <c r="C440" t="n">
        <v>75</v>
      </c>
      <c r="D440" t="n">
        <v>837.7467119184709</v>
      </c>
      <c r="E440" t="n">
        <v>7.798304212476482</v>
      </c>
      <c r="F440" t="n">
        <v>123.2346211312002</v>
      </c>
      <c r="G440" t="n">
        <v>7261.871569886612</v>
      </c>
      <c r="H440" t="n">
        <v>249502.8994605342</v>
      </c>
      <c r="I440" t="n">
        <v>199592.4366821857</v>
      </c>
      <c r="J440" t="n">
        <v>480.9083064141171</v>
      </c>
      <c r="K440" t="n">
        <v>479.2681885094708</v>
      </c>
      <c r="L440" t="n">
        <v>-289.1249338601973</v>
      </c>
      <c r="M440" t="n">
        <v>0.1915837790258351</v>
      </c>
      <c r="N440" t="n">
        <v>16.02882075545812</v>
      </c>
      <c r="O440" t="n">
        <v>3.126388037344441e-13</v>
      </c>
      <c r="P440" t="n">
        <v>0.3300865769430347</v>
      </c>
      <c r="Q440" t="n">
        <v>2.56336736391544</v>
      </c>
      <c r="R440" t="n">
        <v>2249.657967413189</v>
      </c>
      <c r="S440" t="n">
        <v>44.36060545131696</v>
      </c>
      <c r="T440" t="n">
        <v>730.8826478548937</v>
      </c>
      <c r="U440" t="n">
        <v>57889.85691567371</v>
      </c>
      <c r="V440" t="n">
        <v>274</v>
      </c>
      <c r="W440" t="n">
        <v>756</v>
      </c>
      <c r="X440" t="n">
        <v>194.3333333333333</v>
      </c>
      <c r="Y440" t="n">
        <v>0</v>
      </c>
      <c r="Z440" t="n">
        <v>0.2900352448576825</v>
      </c>
      <c r="AA440" t="n">
        <v>3.838365238596721</v>
      </c>
      <c r="AB440" t="n">
        <v>679.4849511778533</v>
      </c>
      <c r="AC440" t="n">
        <v>4143.023251301411</v>
      </c>
      <c r="AD440" t="n">
        <v>5259.243613982861</v>
      </c>
      <c r="AE440" t="n">
        <v>1.162189565416993</v>
      </c>
      <c r="AF440" t="n">
        <v>18.88245978716323</v>
      </c>
      <c r="AG440" t="n">
        <v>775.0297282345409</v>
      </c>
      <c r="AH440" t="n">
        <v>38967.75025732282</v>
      </c>
      <c r="AI440" t="n">
        <v>26200.20626154938</v>
      </c>
      <c r="AJ440" t="n">
        <v>12.14306608965025</v>
      </c>
      <c r="AK440" t="n">
        <v>-5.983119318687557</v>
      </c>
      <c r="AL440" t="n">
        <v>59.14425784928149</v>
      </c>
      <c r="AM440" t="n">
        <v>-0.1385027979171992</v>
      </c>
      <c r="AN440" t="n">
        <v>13.46545339154266</v>
      </c>
      <c r="AO440" t="n">
        <v>-2249.657967413189</v>
      </c>
      <c r="AP440" t="n">
        <v>986750.0861684233</v>
      </c>
      <c r="AQ440" t="n">
        <v>0.2118502309608549</v>
      </c>
      <c r="AR440" t="n">
        <v>0.2156684160257185</v>
      </c>
      <c r="AS440" t="n">
        <v>0.1179621925277519</v>
      </c>
      <c r="AT440" t="n">
        <v>0.2532011007485061</v>
      </c>
      <c r="AU440" t="n">
        <v>0.2013180597371687</v>
      </c>
      <c r="AV440" t="n">
        <v>5.214418827904281</v>
      </c>
      <c r="AW440" t="n">
        <v>117.8894324995918</v>
      </c>
      <c r="AX440" t="n">
        <v>11334.79492753205</v>
      </c>
      <c r="AY440" t="n">
        <v>152484.1673537273</v>
      </c>
      <c r="AZ440" t="n">
        <v>192297.9131451631</v>
      </c>
      <c r="BA440" t="n">
        <v>40461.30598680901</v>
      </c>
      <c r="BB440" t="n">
        <v>8695.082042644968</v>
      </c>
      <c r="BC440" t="n">
        <v>49156.38802945398</v>
      </c>
      <c r="BD440" t="n">
        <v>0.1915837790258351</v>
      </c>
      <c r="BE440" t="n">
        <v>0.3300865769430347</v>
      </c>
      <c r="BF440" t="n">
        <v>16.02882075545812</v>
      </c>
      <c r="BG440" t="n">
        <v>2.56336736391544</v>
      </c>
      <c r="BH440" t="n">
        <v>3.126388037344441e-13</v>
      </c>
      <c r="BI440" t="n">
        <v>2249.657967413189</v>
      </c>
      <c r="BJ440" t="n">
        <v>4437.139356767824</v>
      </c>
      <c r="BK440" t="n">
        <v>8813.830225322436</v>
      </c>
      <c r="BL440" t="n">
        <v>28008.20964158172</v>
      </c>
      <c r="BM440" t="n">
        <v>4648.785043769085</v>
      </c>
      <c r="BN440" t="n">
        <v>260.8137806856134</v>
      </c>
      <c r="BO440" t="n">
        <v>36029.81609626478</v>
      </c>
      <c r="BP440" t="n">
        <v>0.1783938323533285</v>
      </c>
      <c r="BQ440" t="n">
        <v>5.224784770790058</v>
      </c>
      <c r="BR440" t="n">
        <v>2.842170943040401e-13</v>
      </c>
      <c r="BS440" t="n">
        <v>4614.228307349395</v>
      </c>
      <c r="BT440" t="n">
        <v>8991.087390487326</v>
      </c>
      <c r="BU440" t="n">
        <v>-71.07159581657152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205</v>
      </c>
      <c r="C441" t="n">
        <v>75</v>
      </c>
      <c r="D441" t="n">
        <v>838.0409181812914</v>
      </c>
      <c r="E441" t="n">
        <v>7.798335127175407</v>
      </c>
      <c r="F441" t="n">
        <v>123.3267034943003</v>
      </c>
      <c r="G441" t="n">
        <v>7255.765516119562</v>
      </c>
      <c r="H441" t="n">
        <v>248728.9240743687</v>
      </c>
      <c r="I441" t="n">
        <v>200650.8316421644</v>
      </c>
      <c r="J441" t="n">
        <v>480.9083064141171</v>
      </c>
      <c r="K441" t="n">
        <v>479.2681885094708</v>
      </c>
      <c r="L441" t="n">
        <v>-289.1249338601973</v>
      </c>
      <c r="M441" t="n">
        <v>0.1915837790258351</v>
      </c>
      <c r="N441" t="n">
        <v>16.02882075545812</v>
      </c>
      <c r="O441" t="n">
        <v>226.4059118696406</v>
      </c>
      <c r="P441" t="n">
        <v>0.3300865769430347</v>
      </c>
      <c r="Q441" t="n">
        <v>20.51873372378028</v>
      </c>
      <c r="R441" t="n">
        <v>2249.657967413189</v>
      </c>
      <c r="S441" t="n">
        <v>44.36060545131696</v>
      </c>
      <c r="T441" t="n">
        <v>748.9300573327617</v>
      </c>
      <c r="U441" t="n">
        <v>58144.01492849486</v>
      </c>
      <c r="V441" t="n">
        <v>274.6666666666667</v>
      </c>
      <c r="W441" t="n">
        <v>756.6666666666666</v>
      </c>
      <c r="X441" t="n">
        <v>195.6666666666667</v>
      </c>
      <c r="Y441" t="n">
        <v>0</v>
      </c>
      <c r="Z441" t="n">
        <v>0.2900353260477359</v>
      </c>
      <c r="AA441" t="n">
        <v>3.838404483693558</v>
      </c>
      <c r="AB441" t="n">
        <v>680.9050680174101</v>
      </c>
      <c r="AC441" t="n">
        <v>4143.023829491826</v>
      </c>
      <c r="AD441" t="n">
        <v>5259.251047709258</v>
      </c>
      <c r="AE441" t="n">
        <v>1.162189646607046</v>
      </c>
      <c r="AF441" t="n">
        <v>18.88247483991348</v>
      </c>
      <c r="AG441" t="n">
        <v>775.9623552997682</v>
      </c>
      <c r="AH441" t="n">
        <v>38967.75047908571</v>
      </c>
      <c r="AI441" t="n">
        <v>26200.20911260925</v>
      </c>
      <c r="AJ441" t="n">
        <v>12.27547483278702</v>
      </c>
      <c r="AK441" t="n">
        <v>-6.555401177599147</v>
      </c>
      <c r="AL441" t="n">
        <v>62.38751475230194</v>
      </c>
      <c r="AM441" t="n">
        <v>-0.1385027979171992</v>
      </c>
      <c r="AN441" t="n">
        <v>-4.489912968322181</v>
      </c>
      <c r="AO441" t="n">
        <v>-2023.252055543549</v>
      </c>
      <c r="AP441" t="n">
        <v>987287.4197120578</v>
      </c>
      <c r="AQ441" t="n">
        <v>0.2117383760955888</v>
      </c>
      <c r="AR441" t="n">
        <v>0.2160377730094589</v>
      </c>
      <c r="AS441" t="n">
        <v>0.1170873261942121</v>
      </c>
      <c r="AT441" t="n">
        <v>0.252579586451556</v>
      </c>
      <c r="AU441" t="n">
        <v>0.2025569382491841</v>
      </c>
      <c r="AV441" t="n">
        <v>5.213650182836727</v>
      </c>
      <c r="AW441" t="n">
        <v>117.8672527733546</v>
      </c>
      <c r="AX441" t="n">
        <v>11360.8758510902</v>
      </c>
      <c r="AY441" t="n">
        <v>152466.1251076194</v>
      </c>
      <c r="AZ441" t="n">
        <v>192265.2330196458</v>
      </c>
      <c r="BA441" t="n">
        <v>40461.30598680901</v>
      </c>
      <c r="BB441" t="n">
        <v>39749.51659985381</v>
      </c>
      <c r="BC441" t="n">
        <v>80210.82258666283</v>
      </c>
      <c r="BD441" t="n">
        <v>0.1915837790258351</v>
      </c>
      <c r="BE441" t="n">
        <v>0.3300865769430347</v>
      </c>
      <c r="BF441" t="n">
        <v>16.02882075545812</v>
      </c>
      <c r="BG441" t="n">
        <v>20.51873372378028</v>
      </c>
      <c r="BH441" t="n">
        <v>226.4059118696406</v>
      </c>
      <c r="BI441" t="n">
        <v>2249.657967413189</v>
      </c>
      <c r="BJ441" t="n">
        <v>4437.139356767824</v>
      </c>
      <c r="BK441" t="n">
        <v>8813.830225322436</v>
      </c>
      <c r="BL441" t="n">
        <v>28008.20964158172</v>
      </c>
      <c r="BM441" t="n">
        <v>35703.21960097793</v>
      </c>
      <c r="BN441" t="n">
        <v>3878.780252362465</v>
      </c>
      <c r="BO441" t="n">
        <v>36029.81609626478</v>
      </c>
      <c r="BP441" t="n">
        <v>0.1783938323533285</v>
      </c>
      <c r="BQ441" t="n">
        <v>5.224784770790058</v>
      </c>
      <c r="BR441" t="n">
        <v>61.90464595162042</v>
      </c>
      <c r="BS441" t="n">
        <v>4614.228307349395</v>
      </c>
      <c r="BT441" t="n">
        <v>8991.087390487326</v>
      </c>
      <c r="BU441" t="n">
        <v>918.1646464903183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205</v>
      </c>
      <c r="C442" t="n">
        <v>75</v>
      </c>
      <c r="D442" t="n">
        <v>838.149631836241</v>
      </c>
      <c r="E442" t="n">
        <v>7.798353267542619</v>
      </c>
      <c r="F442" t="n">
        <v>123.3267034943003</v>
      </c>
      <c r="G442" t="n">
        <v>7263.752753388509</v>
      </c>
      <c r="H442" t="n">
        <v>248421.5217278318</v>
      </c>
      <c r="I442" t="n">
        <v>200958.2341362358</v>
      </c>
      <c r="J442" t="n">
        <v>480.9083064141171</v>
      </c>
      <c r="K442" t="n">
        <v>479.2681885094708</v>
      </c>
      <c r="L442" t="n">
        <v>-289.1249338601973</v>
      </c>
      <c r="M442" t="n">
        <v>0.1915837790258351</v>
      </c>
      <c r="N442" t="n">
        <v>16.02882075545812</v>
      </c>
      <c r="O442" t="n">
        <v>339.6088678044607</v>
      </c>
      <c r="P442" t="n">
        <v>0.3300865769430347</v>
      </c>
      <c r="Q442" t="n">
        <v>29.4964169037127</v>
      </c>
      <c r="R442" t="n">
        <v>2249.657967413189</v>
      </c>
      <c r="S442" t="n">
        <v>44.36060545131696</v>
      </c>
      <c r="T442" t="n">
        <v>757.9077405126942</v>
      </c>
      <c r="U442" t="n">
        <v>58257.21788442968</v>
      </c>
      <c r="V442" t="n">
        <v>275</v>
      </c>
      <c r="W442" t="n">
        <v>757</v>
      </c>
      <c r="X442" t="n">
        <v>196</v>
      </c>
      <c r="Y442" t="n">
        <v>0</v>
      </c>
      <c r="Z442" t="n">
        <v>0.2900353734841445</v>
      </c>
      <c r="AA442" t="n">
        <v>3.838404483693558</v>
      </c>
      <c r="AB442" t="n">
        <v>681.5330840850397</v>
      </c>
      <c r="AC442" t="n">
        <v>4143.023937994943</v>
      </c>
      <c r="AD442" t="n">
        <v>5259.254481627654</v>
      </c>
      <c r="AE442" t="n">
        <v>1.162189694043455</v>
      </c>
      <c r="AF442" t="n">
        <v>18.88247483991348</v>
      </c>
      <c r="AG442" t="n">
        <v>776.3466709419639</v>
      </c>
      <c r="AH442" t="n">
        <v>38967.75052069971</v>
      </c>
      <c r="AI442" t="n">
        <v>26200.21042961358</v>
      </c>
      <c r="AJ442" t="n">
        <v>12.15602971608045</v>
      </c>
      <c r="AK442" t="n">
        <v>-7.23347918738126</v>
      </c>
      <c r="AL442" t="n">
        <v>62.10912787793409</v>
      </c>
      <c r="AM442" t="n">
        <v>-0.1385027979171992</v>
      </c>
      <c r="AN442" t="n">
        <v>-13.46759614825461</v>
      </c>
      <c r="AO442" t="n">
        <v>-1910.049099608729</v>
      </c>
      <c r="AP442" t="n">
        <v>987656.7797763981</v>
      </c>
      <c r="AQ442" t="n">
        <v>0.2116701463896093</v>
      </c>
      <c r="AR442" t="n">
        <v>0.2159635356082955</v>
      </c>
      <c r="AS442" t="n">
        <v>0.1173961798488748</v>
      </c>
      <c r="AT442" t="n">
        <v>0.2515513020939932</v>
      </c>
      <c r="AU442" t="n">
        <v>0.2034188360592272</v>
      </c>
      <c r="AV442" t="n">
        <v>5.2132167196179</v>
      </c>
      <c r="AW442" t="n">
        <v>117.8546188655894</v>
      </c>
      <c r="AX442" t="n">
        <v>11370.41235243077</v>
      </c>
      <c r="AY442" t="n">
        <v>152456.5853701523</v>
      </c>
      <c r="AZ442" t="n">
        <v>192246.0969596343</v>
      </c>
      <c r="BA442" t="n">
        <v>40461.30598680901</v>
      </c>
      <c r="BB442" t="n">
        <v>55276.73387845824</v>
      </c>
      <c r="BC442" t="n">
        <v>95738.03986526727</v>
      </c>
      <c r="BD442" t="n">
        <v>0.1915837790258351</v>
      </c>
      <c r="BE442" t="n">
        <v>0.3300865769430347</v>
      </c>
      <c r="BF442" t="n">
        <v>16.02882075545812</v>
      </c>
      <c r="BG442" t="n">
        <v>29.4964169037127</v>
      </c>
      <c r="BH442" t="n">
        <v>339.6088678044607</v>
      </c>
      <c r="BI442" t="n">
        <v>2249.657967413189</v>
      </c>
      <c r="BJ442" t="n">
        <v>4437.139356767824</v>
      </c>
      <c r="BK442" t="n">
        <v>8813.830225322436</v>
      </c>
      <c r="BL442" t="n">
        <v>28008.20964158172</v>
      </c>
      <c r="BM442" t="n">
        <v>51230.43687958235</v>
      </c>
      <c r="BN442" t="n">
        <v>5687.76348820089</v>
      </c>
      <c r="BO442" t="n">
        <v>36029.81609626478</v>
      </c>
      <c r="BP442" t="n">
        <v>0.1783938323533285</v>
      </c>
      <c r="BQ442" t="n">
        <v>5.224784770790058</v>
      </c>
      <c r="BR442" t="n">
        <v>92.85696892743049</v>
      </c>
      <c r="BS442" t="n">
        <v>4614.228307349395</v>
      </c>
      <c r="BT442" t="n">
        <v>8991.087390487326</v>
      </c>
      <c r="BU442" t="n">
        <v>1412.782767643763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205</v>
      </c>
      <c r="C443" t="n">
        <v>75</v>
      </c>
      <c r="D443" t="n">
        <v>838.3358506840254</v>
      </c>
      <c r="E443" t="n">
        <v>7.798360979334966</v>
      </c>
      <c r="F443" t="n">
        <v>123.3267034943003</v>
      </c>
      <c r="G443" t="n">
        <v>7277.473496521729</v>
      </c>
      <c r="H443" t="n">
        <v>248463.2742065082</v>
      </c>
      <c r="I443" t="n">
        <v>200959.5845342363</v>
      </c>
      <c r="J443" t="n">
        <v>437.8016148499767</v>
      </c>
      <c r="K443" t="n">
        <v>479.2681885094708</v>
      </c>
      <c r="L443" t="n">
        <v>-289.1249338601973</v>
      </c>
      <c r="M443" t="n">
        <v>0.1915837790258351</v>
      </c>
      <c r="N443" t="n">
        <v>16.02882075545812</v>
      </c>
      <c r="O443" t="n">
        <v>339.6088678044607</v>
      </c>
      <c r="P443" t="n">
        <v>0.3339888692113368</v>
      </c>
      <c r="Q443" t="n">
        <v>27.78750532776908</v>
      </c>
      <c r="R443" t="n">
        <v>749.8859891377289</v>
      </c>
      <c r="S443" t="n">
        <v>44.36450774358526</v>
      </c>
      <c r="T443" t="n">
        <v>759.6166520886378</v>
      </c>
      <c r="U443" t="n">
        <v>59756.98986270514</v>
      </c>
      <c r="V443" t="n">
        <v>275</v>
      </c>
      <c r="W443" t="n">
        <v>759</v>
      </c>
      <c r="X443" t="n">
        <v>196</v>
      </c>
      <c r="Y443" t="n">
        <v>0</v>
      </c>
      <c r="Z443" t="n">
        <v>0.2900353935806009</v>
      </c>
      <c r="AA443" t="n">
        <v>3.838404483693558</v>
      </c>
      <c r="AB443" t="n">
        <v>681.9336812026035</v>
      </c>
      <c r="AC443" t="n">
        <v>4158.021696800621</v>
      </c>
      <c r="AD443" t="n">
        <v>5259.271570743414</v>
      </c>
      <c r="AE443" t="n">
        <v>1.162189714139911</v>
      </c>
      <c r="AF443" t="n">
        <v>18.88247483991348</v>
      </c>
      <c r="AG443" t="n">
        <v>776.7472680595278</v>
      </c>
      <c r="AH443" t="n">
        <v>38973.50214253298</v>
      </c>
      <c r="AI443" t="n">
        <v>26200.21698326821</v>
      </c>
      <c r="AJ443" t="n">
        <v>12.34944764577563</v>
      </c>
      <c r="AK443" t="n">
        <v>-8.317411079944533</v>
      </c>
      <c r="AL443" t="n">
        <v>20.61540108418082</v>
      </c>
      <c r="AM443" t="n">
        <v>-0.1424050901855013</v>
      </c>
      <c r="AN443" t="n">
        <v>-11.75868457231098</v>
      </c>
      <c r="AO443" t="n">
        <v>-410.2771213332696</v>
      </c>
      <c r="AP443" t="n">
        <v>987757.6287152158</v>
      </c>
      <c r="AQ443" t="n">
        <v>0.2116337567799632</v>
      </c>
      <c r="AR443" t="n">
        <v>0.2159353334278772</v>
      </c>
      <c r="AS443" t="n">
        <v>0.1175103750003802</v>
      </c>
      <c r="AT443" t="n">
        <v>0.2515256189900243</v>
      </c>
      <c r="AU443" t="n">
        <v>0.2033949158017551</v>
      </c>
      <c r="AV443" t="n">
        <v>5.21287247302962</v>
      </c>
      <c r="AW443" t="n">
        <v>117.8449594887821</v>
      </c>
      <c r="AX443" t="n">
        <v>11388.21578003092</v>
      </c>
      <c r="AY443" t="n">
        <v>152448.4390617212</v>
      </c>
      <c r="AZ443" t="n">
        <v>192230.8442914972</v>
      </c>
      <c r="BA443" t="n">
        <v>16641.3233202578</v>
      </c>
      <c r="BB443" t="n">
        <v>52322.4529915457</v>
      </c>
      <c r="BC443" t="n">
        <v>68963.77631180349</v>
      </c>
      <c r="BD443" t="n">
        <v>0.1915837790258351</v>
      </c>
      <c r="BE443" t="n">
        <v>0.3339888692113368</v>
      </c>
      <c r="BF443" t="n">
        <v>16.02882075545812</v>
      </c>
      <c r="BG443" t="n">
        <v>27.78750532776908</v>
      </c>
      <c r="BH443" t="n">
        <v>339.6088678044607</v>
      </c>
      <c r="BI443" t="n">
        <v>749.8859891377289</v>
      </c>
      <c r="BJ443" t="n">
        <v>4437.139356767824</v>
      </c>
      <c r="BK443" t="n">
        <v>8918.44712019392</v>
      </c>
      <c r="BL443" t="n">
        <v>28008.20964158172</v>
      </c>
      <c r="BM443" t="n">
        <v>48274.80595252482</v>
      </c>
      <c r="BN443" t="n">
        <v>5687.76348820089</v>
      </c>
      <c r="BO443" t="n">
        <v>12063.45988342293</v>
      </c>
      <c r="BP443" t="n">
        <v>0.1783938323533285</v>
      </c>
      <c r="BQ443" t="n">
        <v>5.224784770790058</v>
      </c>
      <c r="BR443" t="n">
        <v>92.85696892743049</v>
      </c>
      <c r="BS443" t="n">
        <v>4614.228307349395</v>
      </c>
      <c r="BT443" t="n">
        <v>8991.087390487326</v>
      </c>
      <c r="BU443" t="n">
        <v>1412.782767643763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205</v>
      </c>
      <c r="C444" t="n">
        <v>75</v>
      </c>
      <c r="D444" t="n">
        <v>838.4871665137185</v>
      </c>
      <c r="E444" t="n">
        <v>7.798367007736064</v>
      </c>
      <c r="F444" t="n">
        <v>123.3267034943003</v>
      </c>
      <c r="G444" t="n">
        <v>7288.505121935835</v>
      </c>
      <c r="H444" t="n">
        <v>248486.0464118514</v>
      </c>
      <c r="I444" t="n">
        <v>200960.2597332365</v>
      </c>
      <c r="J444" t="n">
        <v>416.2482690679065</v>
      </c>
      <c r="K444" t="n">
        <v>479.2681885094708</v>
      </c>
      <c r="L444" t="n">
        <v>-289.1249338601973</v>
      </c>
      <c r="M444" t="n">
        <v>0.4703863726210045</v>
      </c>
      <c r="N444" t="n">
        <v>16.02882075545812</v>
      </c>
      <c r="O444" t="n">
        <v>339.6088678044607</v>
      </c>
      <c r="P444" t="n">
        <v>0.3359400153454878</v>
      </c>
      <c r="Q444" t="n">
        <v>26.93304953979727</v>
      </c>
      <c r="R444" t="n">
        <v>-9.094947017729282e-13</v>
      </c>
      <c r="S444" t="n">
        <v>44.64526148331458</v>
      </c>
      <c r="T444" t="n">
        <v>760.4711078766096</v>
      </c>
      <c r="U444" t="n">
        <v>60506.87585184287</v>
      </c>
      <c r="V444" t="n">
        <v>275.6666666666667</v>
      </c>
      <c r="W444" t="n">
        <v>760</v>
      </c>
      <c r="X444" t="n">
        <v>196</v>
      </c>
      <c r="Y444" t="n">
        <v>0</v>
      </c>
      <c r="Z444" t="n">
        <v>0.2900636073277955</v>
      </c>
      <c r="AA444" t="n">
        <v>3.838404483693558</v>
      </c>
      <c r="AB444" t="n">
        <v>682.2563708904642</v>
      </c>
      <c r="AC444" t="n">
        <v>4165.553344133617</v>
      </c>
      <c r="AD444" t="n">
        <v>5259.280115301293</v>
      </c>
      <c r="AE444" t="n">
        <v>1.162200543309212</v>
      </c>
      <c r="AF444" t="n">
        <v>18.88247483991348</v>
      </c>
      <c r="AG444" t="n">
        <v>777.0699577473883</v>
      </c>
      <c r="AH444" t="n">
        <v>38976.41072137978</v>
      </c>
      <c r="AI444" t="n">
        <v>26200.22026009552</v>
      </c>
      <c r="AJ444" t="n">
        <v>13.27793663041968</v>
      </c>
      <c r="AK444" t="n">
        <v>-9.09144322460484</v>
      </c>
      <c r="AL444" t="n">
        <v>0</v>
      </c>
      <c r="AM444" t="n">
        <v>0.134446357275517</v>
      </c>
      <c r="AN444" t="n">
        <v>-10.90422878433916</v>
      </c>
      <c r="AO444" t="n">
        <v>339.6088678044604</v>
      </c>
      <c r="AP444" t="n">
        <v>988075.4243037753</v>
      </c>
      <c r="AQ444" t="n">
        <v>0.2115900635813213</v>
      </c>
      <c r="AR444" t="n">
        <v>0.2158726565958545</v>
      </c>
      <c r="AS444" t="n">
        <v>0.1176975194544092</v>
      </c>
      <c r="AT444" t="n">
        <v>0.2515081114652236</v>
      </c>
      <c r="AU444" t="n">
        <v>0.2033316489031915</v>
      </c>
      <c r="AV444" t="n">
        <v>5.212812212189755</v>
      </c>
      <c r="AW444" t="n">
        <v>117.8423487328207</v>
      </c>
      <c r="AX444" t="n">
        <v>11402.84602837232</v>
      </c>
      <c r="AY444" t="n">
        <v>152453.0026078935</v>
      </c>
      <c r="AZ444" t="n">
        <v>192228.3482787875</v>
      </c>
      <c r="BA444" t="n">
        <v>4731.33198698219</v>
      </c>
      <c r="BB444" t="n">
        <v>50845.31254808942</v>
      </c>
      <c r="BC444" t="n">
        <v>55576.6445350716</v>
      </c>
      <c r="BD444" t="n">
        <v>0.4703863726210045</v>
      </c>
      <c r="BE444" t="n">
        <v>0.3359400153454878</v>
      </c>
      <c r="BF444" t="n">
        <v>16.02882075545812</v>
      </c>
      <c r="BG444" t="n">
        <v>26.93304953979727</v>
      </c>
      <c r="BH444" t="n">
        <v>339.6088678044607</v>
      </c>
      <c r="BI444" t="n">
        <v>-9.094947017729282e-13</v>
      </c>
      <c r="BJ444" t="n">
        <v>11913.86282311797</v>
      </c>
      <c r="BK444" t="n">
        <v>8970.755567629662</v>
      </c>
      <c r="BL444" t="n">
        <v>28008.20964158172</v>
      </c>
      <c r="BM444" t="n">
        <v>46796.99048899605</v>
      </c>
      <c r="BN444" t="n">
        <v>5687.76348820089</v>
      </c>
      <c r="BO444" t="n">
        <v>80.28177700201195</v>
      </c>
      <c r="BP444" t="n">
        <v>0.211695951596392</v>
      </c>
      <c r="BQ444" t="n">
        <v>5.224784770790058</v>
      </c>
      <c r="BR444" t="n">
        <v>92.85696892743049</v>
      </c>
      <c r="BS444" t="n">
        <v>5507.300115660281</v>
      </c>
      <c r="BT444" t="n">
        <v>8991.087390487326</v>
      </c>
      <c r="BU444" t="n">
        <v>1412.782767643763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205</v>
      </c>
      <c r="C445" t="n">
        <v>75</v>
      </c>
      <c r="D445" t="n">
        <v>838.5868694891018</v>
      </c>
      <c r="E445" t="n">
        <v>7.798371539566982</v>
      </c>
      <c r="F445" t="n">
        <v>123.3267034943003</v>
      </c>
      <c r="G445" t="n">
        <v>7295.835250007302</v>
      </c>
      <c r="H445" t="n">
        <v>248486.3073752113</v>
      </c>
      <c r="I445" t="n">
        <v>200960.2597332365</v>
      </c>
      <c r="J445" t="n">
        <v>416.2482690679065</v>
      </c>
      <c r="K445" t="n">
        <v>479.2681885094708</v>
      </c>
      <c r="L445" t="n">
        <v>-289.1249338601973</v>
      </c>
      <c r="M445" t="n">
        <v>0.6097876694185892</v>
      </c>
      <c r="N445" t="n">
        <v>16.02882075545812</v>
      </c>
      <c r="O445" t="n">
        <v>339.6088678044607</v>
      </c>
      <c r="P445" t="n">
        <v>0.3359400153454878</v>
      </c>
      <c r="Q445" t="n">
        <v>26.93304953979727</v>
      </c>
      <c r="R445" t="n">
        <v>-9.094947017729282e-13</v>
      </c>
      <c r="S445" t="n">
        <v>44.78466278011216</v>
      </c>
      <c r="T445" t="n">
        <v>760.4711078766096</v>
      </c>
      <c r="U445" t="n">
        <v>60506.87585184287</v>
      </c>
      <c r="V445" t="n">
        <v>276</v>
      </c>
      <c r="W445" t="n">
        <v>760</v>
      </c>
      <c r="X445" t="n">
        <v>196</v>
      </c>
      <c r="Y445" t="n">
        <v>0</v>
      </c>
      <c r="Z445" t="n">
        <v>0.2900777181621728</v>
      </c>
      <c r="AA445" t="n">
        <v>3.838404483693558</v>
      </c>
      <c r="AB445" t="n">
        <v>682.4710923178717</v>
      </c>
      <c r="AC445" t="n">
        <v>4165.557860510699</v>
      </c>
      <c r="AD445" t="n">
        <v>5259.280115301293</v>
      </c>
      <c r="AE445" t="n">
        <v>1.162205961854643</v>
      </c>
      <c r="AF445" t="n">
        <v>18.88247483991348</v>
      </c>
      <c r="AG445" t="n">
        <v>777.284679174796</v>
      </c>
      <c r="AH445" t="n">
        <v>38976.41523775686</v>
      </c>
      <c r="AI445" t="n">
        <v>26200.22026009552</v>
      </c>
      <c r="AJ445" t="n">
        <v>13.70738466268488</v>
      </c>
      <c r="AK445" t="n">
        <v>-9.92908212686145</v>
      </c>
      <c r="AL445" t="n">
        <v>-2.264059118696354</v>
      </c>
      <c r="AM445" t="n">
        <v>0.2738476540731017</v>
      </c>
      <c r="AN445" t="n">
        <v>-10.90422878433916</v>
      </c>
      <c r="AO445" t="n">
        <v>339.6088678044604</v>
      </c>
      <c r="AP445" t="n">
        <v>988308.5394457331</v>
      </c>
      <c r="AQ445" t="n">
        <v>0.2116048565083298</v>
      </c>
      <c r="AR445" t="n">
        <v>0.2158158558631638</v>
      </c>
      <c r="AS445" t="n">
        <v>0.117848128595402</v>
      </c>
      <c r="AT445" t="n">
        <v>0.2514444204797996</v>
      </c>
      <c r="AU445" t="n">
        <v>0.2032867385533047</v>
      </c>
      <c r="AV445" t="n">
        <v>5.212514197844883</v>
      </c>
      <c r="AW445" t="n">
        <v>117.8371619082361</v>
      </c>
      <c r="AX445" t="n">
        <v>11411.87236208353</v>
      </c>
      <c r="AY445" t="n">
        <v>152450.3470483953</v>
      </c>
      <c r="AZ445" t="n">
        <v>192220.2936583965</v>
      </c>
      <c r="BA445" t="n">
        <v>4731.33198698219</v>
      </c>
      <c r="BB445" t="n">
        <v>50845.31254808942</v>
      </c>
      <c r="BC445" t="n">
        <v>55576.6445350716</v>
      </c>
      <c r="BD445" t="n">
        <v>0.6097876694185892</v>
      </c>
      <c r="BE445" t="n">
        <v>0.3359400153454878</v>
      </c>
      <c r="BF445" t="n">
        <v>16.02882075545812</v>
      </c>
      <c r="BG445" t="n">
        <v>26.93304953979727</v>
      </c>
      <c r="BH445" t="n">
        <v>339.6088678044607</v>
      </c>
      <c r="BI445" t="n">
        <v>-9.094947017729282e-13</v>
      </c>
      <c r="BJ445" t="n">
        <v>15652.22455629304</v>
      </c>
      <c r="BK445" t="n">
        <v>8970.755567629662</v>
      </c>
      <c r="BL445" t="n">
        <v>28008.20964158172</v>
      </c>
      <c r="BM445" t="n">
        <v>46796.99048899605</v>
      </c>
      <c r="BN445" t="n">
        <v>5687.76348820089</v>
      </c>
      <c r="BO445" t="n">
        <v>80.28177700201195</v>
      </c>
      <c r="BP445" t="n">
        <v>0.2283470112179237</v>
      </c>
      <c r="BQ445" t="n">
        <v>5.224784770790058</v>
      </c>
      <c r="BR445" t="n">
        <v>92.85696892743049</v>
      </c>
      <c r="BS445" t="n">
        <v>5953.836019815727</v>
      </c>
      <c r="BT445" t="n">
        <v>8991.087390487326</v>
      </c>
      <c r="BU445" t="n">
        <v>1412.782767643763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205</v>
      </c>
      <c r="C446" t="n">
        <v>75</v>
      </c>
      <c r="D446" t="n">
        <v>838.6268263106205</v>
      </c>
      <c r="E446" t="n">
        <v>7.798374476901695</v>
      </c>
      <c r="F446" t="n">
        <v>123.3267034943003</v>
      </c>
      <c r="G446" t="n">
        <v>7298.765990490246</v>
      </c>
      <c r="H446" t="n">
        <v>248486.4655385877</v>
      </c>
      <c r="I446" t="n">
        <v>200960.2597332365</v>
      </c>
      <c r="J446" t="n">
        <v>416.2482690679065</v>
      </c>
      <c r="K446" t="n">
        <v>479.2681885094708</v>
      </c>
      <c r="L446" t="n">
        <v>-289.1249338601973</v>
      </c>
      <c r="M446" t="n">
        <v>0.6097876694185892</v>
      </c>
      <c r="N446" t="n">
        <v>16.02882075545812</v>
      </c>
      <c r="O446" t="n">
        <v>339.6088678044607</v>
      </c>
      <c r="P446" t="n">
        <v>0.3359400153454878</v>
      </c>
      <c r="Q446" t="n">
        <v>26.93304953979727</v>
      </c>
      <c r="R446" t="n">
        <v>-9.094947017729282e-13</v>
      </c>
      <c r="S446" t="n">
        <v>44.78466278011216</v>
      </c>
      <c r="T446" t="n">
        <v>760.4711078766096</v>
      </c>
      <c r="U446" t="n">
        <v>60506.87585184287</v>
      </c>
      <c r="V446" t="n">
        <v>276</v>
      </c>
      <c r="W446" t="n">
        <v>760</v>
      </c>
      <c r="X446" t="n">
        <v>196</v>
      </c>
      <c r="Y446" t="n">
        <v>0</v>
      </c>
      <c r="Z446" t="n">
        <v>0.2900777257871834</v>
      </c>
      <c r="AA446" t="n">
        <v>3.838404483693558</v>
      </c>
      <c r="AB446" t="n">
        <v>682.5570562787085</v>
      </c>
      <c r="AC446" t="n">
        <v>4165.560600834508</v>
      </c>
      <c r="AD446" t="n">
        <v>5259.280115301293</v>
      </c>
      <c r="AE446" t="n">
        <v>1.162205969479654</v>
      </c>
      <c r="AF446" t="n">
        <v>18.88247483991348</v>
      </c>
      <c r="AG446" t="n">
        <v>777.3706431356327</v>
      </c>
      <c r="AH446" t="n">
        <v>38976.41797808067</v>
      </c>
      <c r="AI446" t="n">
        <v>26200.22026009552</v>
      </c>
      <c r="AJ446" t="n">
        <v>13.725325946009</v>
      </c>
      <c r="AK446" t="n">
        <v>-10.2669719730664</v>
      </c>
      <c r="AL446" t="n">
        <v>-2.912295469324928</v>
      </c>
      <c r="AM446" t="n">
        <v>0.2738476540731017</v>
      </c>
      <c r="AN446" t="n">
        <v>-10.90422878433916</v>
      </c>
      <c r="AO446" t="n">
        <v>339.6088678044604</v>
      </c>
      <c r="AP446" t="n">
        <v>988492.3913750268</v>
      </c>
      <c r="AQ446" t="n">
        <v>0.2115640720022834</v>
      </c>
      <c r="AR446" t="n">
        <v>0.2157642803937817</v>
      </c>
      <c r="AS446" t="n">
        <v>0.1180185165465342</v>
      </c>
      <c r="AT446" t="n">
        <v>0.2514042022630875</v>
      </c>
      <c r="AU446" t="n">
        <v>0.2032489287943132</v>
      </c>
      <c r="AV446" t="n">
        <v>5.212121593852428</v>
      </c>
      <c r="AW446" t="n">
        <v>117.8269512457681</v>
      </c>
      <c r="AX446" t="n">
        <v>11414.61986644794</v>
      </c>
      <c r="AY446" t="n">
        <v>152439.0989028373</v>
      </c>
      <c r="AZ446" t="n">
        <v>192204.8744640478</v>
      </c>
      <c r="BA446" t="n">
        <v>4731.33198698219</v>
      </c>
      <c r="BB446" t="n">
        <v>50845.31254808942</v>
      </c>
      <c r="BC446" t="n">
        <v>55576.6445350716</v>
      </c>
      <c r="BD446" t="n">
        <v>0.6097876694185892</v>
      </c>
      <c r="BE446" t="n">
        <v>0.3359400153454878</v>
      </c>
      <c r="BF446" t="n">
        <v>16.02882075545812</v>
      </c>
      <c r="BG446" t="n">
        <v>26.93304953979727</v>
      </c>
      <c r="BH446" t="n">
        <v>339.6088678044607</v>
      </c>
      <c r="BI446" t="n">
        <v>-9.094947017729282e-13</v>
      </c>
      <c r="BJ446" t="n">
        <v>15652.22455629304</v>
      </c>
      <c r="BK446" t="n">
        <v>8970.755567629662</v>
      </c>
      <c r="BL446" t="n">
        <v>28008.20964158172</v>
      </c>
      <c r="BM446" t="n">
        <v>46796.99048899605</v>
      </c>
      <c r="BN446" t="n">
        <v>5687.76348820089</v>
      </c>
      <c r="BO446" t="n">
        <v>80.28177700201195</v>
      </c>
      <c r="BP446" t="n">
        <v>0.2283470112179237</v>
      </c>
      <c r="BQ446" t="n">
        <v>5.224784770790058</v>
      </c>
      <c r="BR446" t="n">
        <v>92.85696892743049</v>
      </c>
      <c r="BS446" t="n">
        <v>5953.836019815727</v>
      </c>
      <c r="BT446" t="n">
        <v>8991.087390487326</v>
      </c>
      <c r="BU446" t="n">
        <v>1412.782767643763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205</v>
      </c>
      <c r="C447" t="n">
        <v>75</v>
      </c>
      <c r="D447" t="n">
        <v>838.7243972400187</v>
      </c>
      <c r="E447" t="n">
        <v>7.798378387229296</v>
      </c>
      <c r="F447" t="n">
        <v>123.3267034943003</v>
      </c>
      <c r="G447" t="n">
        <v>7305.952879861313</v>
      </c>
      <c r="H447" t="n">
        <v>248486.4685270487</v>
      </c>
      <c r="I447" t="n">
        <v>200960.2597332365</v>
      </c>
      <c r="J447" t="n">
        <v>416.2482690679065</v>
      </c>
      <c r="K447" t="n">
        <v>479.2681885094708</v>
      </c>
      <c r="L447" t="n">
        <v>-289.1249338601973</v>
      </c>
      <c r="M447" t="n">
        <v>0.6097876694185892</v>
      </c>
      <c r="N447" t="n">
        <v>16.02882075545812</v>
      </c>
      <c r="O447" t="n">
        <v>339.6088678044607</v>
      </c>
      <c r="P447" t="n">
        <v>0.3359400153454878</v>
      </c>
      <c r="Q447" t="n">
        <v>26.93304953979727</v>
      </c>
      <c r="R447" t="n">
        <v>-9.094947017729282e-13</v>
      </c>
      <c r="S447" t="n">
        <v>44.78466278011216</v>
      </c>
      <c r="T447" t="n">
        <v>760.4711078766096</v>
      </c>
      <c r="U447" t="n">
        <v>60506.87585184287</v>
      </c>
      <c r="V447" t="n">
        <v>276</v>
      </c>
      <c r="W447" t="n">
        <v>760</v>
      </c>
      <c r="X447" t="n">
        <v>196</v>
      </c>
      <c r="Y447" t="n">
        <v>0</v>
      </c>
      <c r="Z447" t="n">
        <v>0.2900777359291064</v>
      </c>
      <c r="AA447" t="n">
        <v>3.838404483693558</v>
      </c>
      <c r="AB447" t="n">
        <v>682.768046573125</v>
      </c>
      <c r="AC447" t="n">
        <v>4165.56065262377</v>
      </c>
      <c r="AD447" t="n">
        <v>5259.280115301293</v>
      </c>
      <c r="AE447" t="n">
        <v>1.162205979621577</v>
      </c>
      <c r="AF447" t="n">
        <v>18.88247483991348</v>
      </c>
      <c r="AG447" t="n">
        <v>777.5816334300492</v>
      </c>
      <c r="AH447" t="n">
        <v>38976.41802986993</v>
      </c>
      <c r="AI447" t="n">
        <v>26200.22026009552</v>
      </c>
      <c r="AJ447" t="n">
        <v>13.72350029498148</v>
      </c>
      <c r="AK447" t="n">
        <v>-10.09161728985326</v>
      </c>
      <c r="AL447" t="n">
        <v>-4.070003987197341</v>
      </c>
      <c r="AM447" t="n">
        <v>0.2738476540731017</v>
      </c>
      <c r="AN447" t="n">
        <v>-10.90422878433916</v>
      </c>
      <c r="AO447" t="n">
        <v>339.6088678044604</v>
      </c>
      <c r="AP447" t="n">
        <v>988523.8342694718</v>
      </c>
      <c r="AQ447" t="n">
        <v>0.2115574222728123</v>
      </c>
      <c r="AR447" t="n">
        <v>0.2157573360491605</v>
      </c>
      <c r="AS447" t="n">
        <v>0.1180463918495765</v>
      </c>
      <c r="AT447" t="n">
        <v>0.2513963656319989</v>
      </c>
      <c r="AU447" t="n">
        <v>0.2032424841964519</v>
      </c>
      <c r="AV447" t="n">
        <v>5.211987637729369</v>
      </c>
      <c r="AW447" t="n">
        <v>117.8233744909094</v>
      </c>
      <c r="AX447" t="n">
        <v>11424.35946605566</v>
      </c>
      <c r="AY447" t="n">
        <v>152436.7225764335</v>
      </c>
      <c r="AZ447" t="n">
        <v>192198.9466837993</v>
      </c>
      <c r="BA447" t="n">
        <v>4731.33198698219</v>
      </c>
      <c r="BB447" t="n">
        <v>50845.31254808942</v>
      </c>
      <c r="BC447" t="n">
        <v>55576.6445350716</v>
      </c>
      <c r="BD447" t="n">
        <v>0.6097876694185892</v>
      </c>
      <c r="BE447" t="n">
        <v>0.3359400153454878</v>
      </c>
      <c r="BF447" t="n">
        <v>16.02882075545812</v>
      </c>
      <c r="BG447" t="n">
        <v>26.93304953979727</v>
      </c>
      <c r="BH447" t="n">
        <v>339.6088678044607</v>
      </c>
      <c r="BI447" t="n">
        <v>-9.094947017729282e-13</v>
      </c>
      <c r="BJ447" t="n">
        <v>15652.22455629304</v>
      </c>
      <c r="BK447" t="n">
        <v>8970.755567629662</v>
      </c>
      <c r="BL447" t="n">
        <v>28008.20964158172</v>
      </c>
      <c r="BM447" t="n">
        <v>46796.99048899605</v>
      </c>
      <c r="BN447" t="n">
        <v>5687.76348820089</v>
      </c>
      <c r="BO447" t="n">
        <v>80.28177700201195</v>
      </c>
      <c r="BP447" t="n">
        <v>0.2283470112179237</v>
      </c>
      <c r="BQ447" t="n">
        <v>5.224784770790058</v>
      </c>
      <c r="BR447" t="n">
        <v>92.85696892743049</v>
      </c>
      <c r="BS447" t="n">
        <v>5953.836019815727</v>
      </c>
      <c r="BT447" t="n">
        <v>8991.087390487326</v>
      </c>
      <c r="BU447" t="n">
        <v>1412.782767643763</v>
      </c>
      <c r="BV447" t="n">
        <v>26817.08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205</v>
      </c>
      <c r="C448" t="n">
        <v>75</v>
      </c>
      <c r="D448" t="n">
        <v>838.8127102549639</v>
      </c>
      <c r="E448" t="n">
        <v>7.798383291280717</v>
      </c>
      <c r="F448" t="n">
        <v>123.3267034943003</v>
      </c>
      <c r="G448" t="n">
        <v>7312.441802234544</v>
      </c>
      <c r="H448" t="n">
        <v>248486.6561310641</v>
      </c>
      <c r="I448" t="n">
        <v>200960.2597332365</v>
      </c>
      <c r="J448" t="n">
        <v>416.2482690679065</v>
      </c>
      <c r="K448" t="n">
        <v>479.2681885094708</v>
      </c>
      <c r="L448" t="n">
        <v>-289.1249338601973</v>
      </c>
      <c r="M448" t="n">
        <v>0.6097876694185892</v>
      </c>
      <c r="N448" t="n">
        <v>16.02882075545812</v>
      </c>
      <c r="O448" t="n">
        <v>339.6088678044607</v>
      </c>
      <c r="P448" t="n">
        <v>0.3359400153454878</v>
      </c>
      <c r="Q448" t="n">
        <v>26.93304953979727</v>
      </c>
      <c r="R448" t="n">
        <v>-9.094947017729282e-13</v>
      </c>
      <c r="S448" t="n">
        <v>44.78466278011216</v>
      </c>
      <c r="T448" t="n">
        <v>760.4711078766096</v>
      </c>
      <c r="U448" t="n">
        <v>60506.87585184287</v>
      </c>
      <c r="V448" t="n">
        <v>276</v>
      </c>
      <c r="W448" t="n">
        <v>760</v>
      </c>
      <c r="X448" t="n">
        <v>196</v>
      </c>
      <c r="Y448" t="n">
        <v>0</v>
      </c>
      <c r="Z448" t="n">
        <v>0.2900777486169708</v>
      </c>
      <c r="AA448" t="n">
        <v>3.838404483693558</v>
      </c>
      <c r="AB448" t="n">
        <v>682.9588437669069</v>
      </c>
      <c r="AC448" t="n">
        <v>4165.563907475467</v>
      </c>
      <c r="AD448" t="n">
        <v>5259.280115301293</v>
      </c>
      <c r="AE448" t="n">
        <v>1.162205992309441</v>
      </c>
      <c r="AF448" t="n">
        <v>18.88247483991348</v>
      </c>
      <c r="AG448" t="n">
        <v>777.7724306238309</v>
      </c>
      <c r="AH448" t="n">
        <v>38976.42128472163</v>
      </c>
      <c r="AI448" t="n">
        <v>26200.22026009552</v>
      </c>
      <c r="AJ448" t="n">
        <v>13.48023229561313</v>
      </c>
      <c r="AK448" t="n">
        <v>-10.34805578195911</v>
      </c>
      <c r="AL448" t="n">
        <v>-4.306806458540269</v>
      </c>
      <c r="AM448" t="n">
        <v>0.2738476540731017</v>
      </c>
      <c r="AN448" t="n">
        <v>-10.90422878433916</v>
      </c>
      <c r="AO448" t="n">
        <v>339.6088678044604</v>
      </c>
      <c r="AP448" t="n">
        <v>988687.0803230245</v>
      </c>
      <c r="AQ448" t="n">
        <v>0.2115226761254654</v>
      </c>
      <c r="AR448" t="n">
        <v>0.215724761085121</v>
      </c>
      <c r="AS448" t="n">
        <v>0.1181887995241159</v>
      </c>
      <c r="AT448" t="n">
        <v>0.2513548596018059</v>
      </c>
      <c r="AU448" t="n">
        <v>0.203208903663492</v>
      </c>
      <c r="AV448" t="n">
        <v>5.21162141663156</v>
      </c>
      <c r="AW448" t="n">
        <v>117.813352039196</v>
      </c>
      <c r="AX448" t="n">
        <v>11431.99416832442</v>
      </c>
      <c r="AY448" t="n">
        <v>152427.3505306345</v>
      </c>
      <c r="AZ448" t="n">
        <v>192184.3750173612</v>
      </c>
      <c r="BA448" t="n">
        <v>4731.33198698219</v>
      </c>
      <c r="BB448" t="n">
        <v>50845.31254808942</v>
      </c>
      <c r="BC448" t="n">
        <v>55576.6445350716</v>
      </c>
      <c r="BD448" t="n">
        <v>0.6097876694185892</v>
      </c>
      <c r="BE448" t="n">
        <v>0.3359400153454878</v>
      </c>
      <c r="BF448" t="n">
        <v>16.02882075545812</v>
      </c>
      <c r="BG448" t="n">
        <v>26.93304953979727</v>
      </c>
      <c r="BH448" t="n">
        <v>339.6088678044607</v>
      </c>
      <c r="BI448" t="n">
        <v>-9.094947017729282e-13</v>
      </c>
      <c r="BJ448" t="n">
        <v>15652.22455629304</v>
      </c>
      <c r="BK448" t="n">
        <v>8970.755567629662</v>
      </c>
      <c r="BL448" t="n">
        <v>28008.20964158172</v>
      </c>
      <c r="BM448" t="n">
        <v>46796.99048899605</v>
      </c>
      <c r="BN448" t="n">
        <v>5687.76348820089</v>
      </c>
      <c r="BO448" t="n">
        <v>80.28177700201195</v>
      </c>
      <c r="BP448" t="n">
        <v>0.2283470112179237</v>
      </c>
      <c r="BQ448" t="n">
        <v>5.224784770790058</v>
      </c>
      <c r="BR448" t="n">
        <v>92.85696892743049</v>
      </c>
      <c r="BS448" t="n">
        <v>5953.836019815727</v>
      </c>
      <c r="BT448" t="n">
        <v>8991.087390487326</v>
      </c>
      <c r="BU448" t="n">
        <v>1412.782767643763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205</v>
      </c>
      <c r="C449" t="n">
        <v>75</v>
      </c>
      <c r="D449" t="n">
        <v>838.8882779176037</v>
      </c>
      <c r="E449" t="n">
        <v>7.798387755345709</v>
      </c>
      <c r="F449" t="n">
        <v>123.3267034943003</v>
      </c>
      <c r="G449" t="n">
        <v>7318.00441295169</v>
      </c>
      <c r="H449" t="n">
        <v>248486.6561310641</v>
      </c>
      <c r="I449" t="n">
        <v>200960.2597332365</v>
      </c>
      <c r="J449" t="n">
        <v>416.2482690679065</v>
      </c>
      <c r="K449" t="n">
        <v>479.2681885094708</v>
      </c>
      <c r="L449" t="n">
        <v>-289.1249338601973</v>
      </c>
      <c r="M449" t="n">
        <v>0.6097876694185892</v>
      </c>
      <c r="N449" t="n">
        <v>16.02882075545812</v>
      </c>
      <c r="O449" t="n">
        <v>339.6088678044607</v>
      </c>
      <c r="P449" t="n">
        <v>0.3359400153454878</v>
      </c>
      <c r="Q449" t="n">
        <v>26.93304953979727</v>
      </c>
      <c r="R449" t="n">
        <v>-9.094947017729282e-13</v>
      </c>
      <c r="S449" t="n">
        <v>44.78466278011216</v>
      </c>
      <c r="T449" t="n">
        <v>760.4711078766096</v>
      </c>
      <c r="U449" t="n">
        <v>60506.87585184287</v>
      </c>
      <c r="V449" t="n">
        <v>276</v>
      </c>
      <c r="W449" t="n">
        <v>760</v>
      </c>
      <c r="X449" t="n">
        <v>196</v>
      </c>
      <c r="Y449" t="n">
        <v>0</v>
      </c>
      <c r="Z449" t="n">
        <v>0.2900777601620625</v>
      </c>
      <c r="AA449" t="n">
        <v>3.838404483693558</v>
      </c>
      <c r="AB449" t="n">
        <v>683.1225367822612</v>
      </c>
      <c r="AC449" t="n">
        <v>4165.563907475467</v>
      </c>
      <c r="AD449" t="n">
        <v>5259.280115301293</v>
      </c>
      <c r="AE449" t="n">
        <v>1.162206003854533</v>
      </c>
      <c r="AF449" t="n">
        <v>18.88247483991348</v>
      </c>
      <c r="AG449" t="n">
        <v>777.9361236391854</v>
      </c>
      <c r="AH449" t="n">
        <v>38976.42128472163</v>
      </c>
      <c r="AI449" t="n">
        <v>26200.22026009552</v>
      </c>
      <c r="AJ449" t="n">
        <v>13.10848410520937</v>
      </c>
      <c r="AK449" t="n">
        <v>-10.35714263927877</v>
      </c>
      <c r="AL449" t="n">
        <v>-4.754524149262223</v>
      </c>
      <c r="AM449" t="n">
        <v>0.2738476540731017</v>
      </c>
      <c r="AN449" t="n">
        <v>-10.90422878433916</v>
      </c>
      <c r="AO449" t="n">
        <v>339.6088678044604</v>
      </c>
      <c r="AP449" t="n">
        <v>988768.3242241736</v>
      </c>
      <c r="AQ449" t="n">
        <v>0.2115158989451418</v>
      </c>
      <c r="AR449" t="n">
        <v>0.2157011111167633</v>
      </c>
      <c r="AS449" t="n">
        <v>0.1182689275499303</v>
      </c>
      <c r="AT449" t="n">
        <v>0.2513218333875328</v>
      </c>
      <c r="AU449" t="n">
        <v>0.2031922290006317</v>
      </c>
      <c r="AV449" t="n">
        <v>5.211448278283497</v>
      </c>
      <c r="AW449" t="n">
        <v>117.8092270811721</v>
      </c>
      <c r="AX449" t="n">
        <v>11439.29951208221</v>
      </c>
      <c r="AY449" t="n">
        <v>152424.9240399691</v>
      </c>
      <c r="AZ449" t="n">
        <v>192177.4926923238</v>
      </c>
      <c r="BA449" t="n">
        <v>4731.33198698219</v>
      </c>
      <c r="BB449" t="n">
        <v>50845.31254808942</v>
      </c>
      <c r="BC449" t="n">
        <v>55576.6445350716</v>
      </c>
      <c r="BD449" t="n">
        <v>0.6097876694185892</v>
      </c>
      <c r="BE449" t="n">
        <v>0.3359400153454878</v>
      </c>
      <c r="BF449" t="n">
        <v>16.02882075545812</v>
      </c>
      <c r="BG449" t="n">
        <v>26.93304953979727</v>
      </c>
      <c r="BH449" t="n">
        <v>339.6088678044607</v>
      </c>
      <c r="BI449" t="n">
        <v>-9.094947017729282e-13</v>
      </c>
      <c r="BJ449" t="n">
        <v>15652.22455629304</v>
      </c>
      <c r="BK449" t="n">
        <v>8970.755567629662</v>
      </c>
      <c r="BL449" t="n">
        <v>28008.20964158172</v>
      </c>
      <c r="BM449" t="n">
        <v>46796.99048899605</v>
      </c>
      <c r="BN449" t="n">
        <v>5687.76348820089</v>
      </c>
      <c r="BO449" t="n">
        <v>80.28177700201195</v>
      </c>
      <c r="BP449" t="n">
        <v>0.2283470112179237</v>
      </c>
      <c r="BQ449" t="n">
        <v>5.224784770790058</v>
      </c>
      <c r="BR449" t="n">
        <v>92.85696892743049</v>
      </c>
      <c r="BS449" t="n">
        <v>5953.836019815727</v>
      </c>
      <c r="BT449" t="n">
        <v>8991.087390487326</v>
      </c>
      <c r="BU449" t="n">
        <v>1412.782767643763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205</v>
      </c>
      <c r="C450" t="n">
        <v>75</v>
      </c>
      <c r="D450" t="n">
        <v>838.9157395981807</v>
      </c>
      <c r="E450" t="n">
        <v>7.798391292685241</v>
      </c>
      <c r="F450" t="n">
        <v>123.3267034943003</v>
      </c>
      <c r="G450" t="n">
        <v>7320.022376607804</v>
      </c>
      <c r="H450" t="n">
        <v>248486.6561310641</v>
      </c>
      <c r="I450" t="n">
        <v>200966.5293530899</v>
      </c>
      <c r="J450" t="n">
        <v>409.9802416979163</v>
      </c>
      <c r="K450" t="n">
        <v>479.2681885094708</v>
      </c>
      <c r="L450" t="n">
        <v>-289.1249338601973</v>
      </c>
      <c r="M450" t="n">
        <v>0.6097876694185892</v>
      </c>
      <c r="N450" t="n">
        <v>18.60644801297605</v>
      </c>
      <c r="O450" t="n">
        <v>339.6088678044607</v>
      </c>
      <c r="P450" t="n">
        <v>0.229720266658987</v>
      </c>
      <c r="Q450" t="n">
        <v>26.93304953979727</v>
      </c>
      <c r="R450" t="n">
        <v>-9.094947017729282e-13</v>
      </c>
      <c r="S450" t="n">
        <v>44.89088252879866</v>
      </c>
      <c r="T450" t="n">
        <v>763.0487351341276</v>
      </c>
      <c r="U450" t="n">
        <v>60506.87585184287</v>
      </c>
      <c r="V450" t="n">
        <v>276.6666666666667</v>
      </c>
      <c r="W450" t="n">
        <v>760.6666666666666</v>
      </c>
      <c r="X450" t="n">
        <v>196</v>
      </c>
      <c r="Y450" t="n">
        <v>0</v>
      </c>
      <c r="Z450" t="n">
        <v>0.2900777693033236</v>
      </c>
      <c r="AA450" t="n">
        <v>3.838958179970886</v>
      </c>
      <c r="AB450" t="n">
        <v>683.1819616305405</v>
      </c>
      <c r="AC450" t="n">
        <v>4165.563907475467</v>
      </c>
      <c r="AD450" t="n">
        <v>5259.28117749878</v>
      </c>
      <c r="AE450" t="n">
        <v>1.162206012995794</v>
      </c>
      <c r="AF450" t="n">
        <v>18.88268714978873</v>
      </c>
      <c r="AG450" t="n">
        <v>777.9955484874645</v>
      </c>
      <c r="AH450" t="n">
        <v>38976.42128472163</v>
      </c>
      <c r="AI450" t="n">
        <v>26200.22066738562</v>
      </c>
      <c r="AJ450" t="n">
        <v>6.855746562571834</v>
      </c>
      <c r="AK450" t="n">
        <v>-10.27536092339609</v>
      </c>
      <c r="AL450" t="n">
        <v>-4.588115804038104</v>
      </c>
      <c r="AM450" t="n">
        <v>0.3800674027596025</v>
      </c>
      <c r="AN450" t="n">
        <v>-8.326601526821234</v>
      </c>
      <c r="AO450" t="n">
        <v>339.6088678044604</v>
      </c>
      <c r="AP450" t="n">
        <v>988892.8132691119</v>
      </c>
      <c r="AQ450" t="n">
        <v>0.2115002163496849</v>
      </c>
      <c r="AR450" t="n">
        <v>0.2156767631043565</v>
      </c>
      <c r="AS450" t="n">
        <v>0.1183661960270597</v>
      </c>
      <c r="AT450" t="n">
        <v>0.2512901951608305</v>
      </c>
      <c r="AU450" t="n">
        <v>0.2031666293580684</v>
      </c>
      <c r="AV450" t="n">
        <v>5.21124500781263</v>
      </c>
      <c r="AW450" t="n">
        <v>117.8039589366942</v>
      </c>
      <c r="AX450" t="n">
        <v>11441.56847993266</v>
      </c>
      <c r="AY450" t="n">
        <v>152420.1048883853</v>
      </c>
      <c r="AZ450" t="n">
        <v>192169.7336229401</v>
      </c>
      <c r="BA450" t="n">
        <v>4731.33198698219</v>
      </c>
      <c r="BB450" t="n">
        <v>48002.87207323866</v>
      </c>
      <c r="BC450" t="n">
        <v>52734.20406022086</v>
      </c>
      <c r="BD450" t="n">
        <v>0.6097876694185892</v>
      </c>
      <c r="BE450" t="n">
        <v>0.229720266658987</v>
      </c>
      <c r="BF450" t="n">
        <v>18.60644801297605</v>
      </c>
      <c r="BG450" t="n">
        <v>26.93304953979727</v>
      </c>
      <c r="BH450" t="n">
        <v>339.6088678044607</v>
      </c>
      <c r="BI450" t="n">
        <v>-9.094947017729282e-13</v>
      </c>
      <c r="BJ450" t="n">
        <v>15652.22455629304</v>
      </c>
      <c r="BK450" t="n">
        <v>6122.04706540891</v>
      </c>
      <c r="BL450" t="n">
        <v>32465.95822073322</v>
      </c>
      <c r="BM450" t="n">
        <v>46796.99048899605</v>
      </c>
      <c r="BN450" t="n">
        <v>5687.76348820089</v>
      </c>
      <c r="BO450" t="n">
        <v>80.28177700201195</v>
      </c>
      <c r="BP450" t="n">
        <v>0.2283470112179237</v>
      </c>
      <c r="BQ450" t="n">
        <v>5.380553852613526</v>
      </c>
      <c r="BR450" t="n">
        <v>92.85696892743049</v>
      </c>
      <c r="BS450" t="n">
        <v>5953.836019815727</v>
      </c>
      <c r="BT450" t="n">
        <v>9260.474440592832</v>
      </c>
      <c r="BU450" t="n">
        <v>1412.782767643763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205</v>
      </c>
      <c r="C451" t="n">
        <v>75</v>
      </c>
      <c r="D451" t="n">
        <v>838.974283140797</v>
      </c>
      <c r="E451" t="n">
        <v>7.798393717819056</v>
      </c>
      <c r="F451" t="n">
        <v>123.3267034943003</v>
      </c>
      <c r="G451" t="n">
        <v>7324.333445832754</v>
      </c>
      <c r="H451" t="n">
        <v>248486.6561310641</v>
      </c>
      <c r="I451" t="n">
        <v>200969.6641630166</v>
      </c>
      <c r="J451" t="n">
        <v>406.8462280129212</v>
      </c>
      <c r="K451" t="n">
        <v>479.2681885094708</v>
      </c>
      <c r="L451" t="n">
        <v>-289.1249338601973</v>
      </c>
      <c r="M451" t="n">
        <v>0.6097876694185892</v>
      </c>
      <c r="N451" t="n">
        <v>19.89526164173501</v>
      </c>
      <c r="O451" t="n">
        <v>339.6088678044607</v>
      </c>
      <c r="P451" t="n">
        <v>0.1766103923157366</v>
      </c>
      <c r="Q451" t="n">
        <v>26.93304953979727</v>
      </c>
      <c r="R451" t="n">
        <v>-9.094947017729282e-13</v>
      </c>
      <c r="S451" t="n">
        <v>44.94399240314191</v>
      </c>
      <c r="T451" t="n">
        <v>764.3375487628865</v>
      </c>
      <c r="U451" t="n">
        <v>60506.87585184287</v>
      </c>
      <c r="V451" t="n">
        <v>277</v>
      </c>
      <c r="W451" t="n">
        <v>761</v>
      </c>
      <c r="X451" t="n">
        <v>196</v>
      </c>
      <c r="Y451" t="n">
        <v>0</v>
      </c>
      <c r="Z451" t="n">
        <v>0.2900777755651455</v>
      </c>
      <c r="AA451" t="n">
        <v>3.83923502810955</v>
      </c>
      <c r="AB451" t="n">
        <v>683.3089703074148</v>
      </c>
      <c r="AC451" t="n">
        <v>4165.563907475467</v>
      </c>
      <c r="AD451" t="n">
        <v>5259.281708597524</v>
      </c>
      <c r="AE451" t="n">
        <v>1.162206019257616</v>
      </c>
      <c r="AF451" t="n">
        <v>18.88279330472635</v>
      </c>
      <c r="AG451" t="n">
        <v>778.122557164339</v>
      </c>
      <c r="AH451" t="n">
        <v>38976.42128472163</v>
      </c>
      <c r="AI451" t="n">
        <v>26200.22087103068</v>
      </c>
      <c r="AJ451" t="n">
        <v>3.294608961334613</v>
      </c>
      <c r="AK451" t="n">
        <v>-10.0407679934609</v>
      </c>
      <c r="AL451" t="n">
        <v>-4.069458348949833</v>
      </c>
      <c r="AM451" t="n">
        <v>0.433177277102853</v>
      </c>
      <c r="AN451" t="n">
        <v>-7.037787898062267</v>
      </c>
      <c r="AO451" t="n">
        <v>339.6088678044604</v>
      </c>
      <c r="AP451" t="n">
        <v>988911.4186571683</v>
      </c>
      <c r="AQ451" t="n">
        <v>0.2114902610250312</v>
      </c>
      <c r="AR451" t="n">
        <v>0.2156727053598542</v>
      </c>
      <c r="AS451" t="n">
        <v>0.11838006463996</v>
      </c>
      <c r="AT451" t="n">
        <v>0.2512854673849069</v>
      </c>
      <c r="AU451" t="n">
        <v>0.2031715015902479</v>
      </c>
      <c r="AV451" t="n">
        <v>5.211232134418758</v>
      </c>
      <c r="AW451" t="n">
        <v>117.8031065180643</v>
      </c>
      <c r="AX451" t="n">
        <v>11447.59405988707</v>
      </c>
      <c r="AY451" t="n">
        <v>152420.4272210566</v>
      </c>
      <c r="AZ451" t="n">
        <v>192168.2108588444</v>
      </c>
      <c r="BA451" t="n">
        <v>4731.33198698219</v>
      </c>
      <c r="BB451" t="n">
        <v>46581.65183581328</v>
      </c>
      <c r="BC451" t="n">
        <v>51312.98382279548</v>
      </c>
      <c r="BD451" t="n">
        <v>0.6097876694185892</v>
      </c>
      <c r="BE451" t="n">
        <v>0.1766103923157366</v>
      </c>
      <c r="BF451" t="n">
        <v>19.89526164173501</v>
      </c>
      <c r="BG451" t="n">
        <v>26.93304953979727</v>
      </c>
      <c r="BH451" t="n">
        <v>339.6088678044607</v>
      </c>
      <c r="BI451" t="n">
        <v>-9.094947017729282e-13</v>
      </c>
      <c r="BJ451" t="n">
        <v>15652.22455629304</v>
      </c>
      <c r="BK451" t="n">
        <v>4697.692814298534</v>
      </c>
      <c r="BL451" t="n">
        <v>34694.83251030898</v>
      </c>
      <c r="BM451" t="n">
        <v>46796.99048899605</v>
      </c>
      <c r="BN451" t="n">
        <v>5687.76348820089</v>
      </c>
      <c r="BO451" t="n">
        <v>80.28177700201195</v>
      </c>
      <c r="BP451" t="n">
        <v>0.2283470112179237</v>
      </c>
      <c r="BQ451" t="n">
        <v>5.458438393525261</v>
      </c>
      <c r="BR451" t="n">
        <v>92.85696892743049</v>
      </c>
      <c r="BS451" t="n">
        <v>5953.836019815727</v>
      </c>
      <c r="BT451" t="n">
        <v>9395.167965645585</v>
      </c>
      <c r="BU451" t="n">
        <v>1412.782767643763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205</v>
      </c>
      <c r="C452" t="n">
        <v>75</v>
      </c>
      <c r="D452" t="n">
        <v>839.0161313662273</v>
      </c>
      <c r="E452" t="n">
        <v>7.798395045939529</v>
      </c>
      <c r="F452" t="n">
        <v>123.3267034943003</v>
      </c>
      <c r="G452" t="n">
        <v>7327.416039776607</v>
      </c>
      <c r="H452" t="n">
        <v>248486.6561310641</v>
      </c>
      <c r="I452" t="n">
        <v>200969.6641630166</v>
      </c>
      <c r="J452" t="n">
        <v>406.8462280129212</v>
      </c>
      <c r="K452" t="n">
        <v>479.2681885094708</v>
      </c>
      <c r="L452" t="n">
        <v>-289.1249338601973</v>
      </c>
      <c r="M452" t="n">
        <v>0.6097876694185892</v>
      </c>
      <c r="N452" t="n">
        <v>19.89526164173501</v>
      </c>
      <c r="O452" t="n">
        <v>339.6088678044607</v>
      </c>
      <c r="P452" t="n">
        <v>0.1766103923157366</v>
      </c>
      <c r="Q452" t="n">
        <v>26.93304953979727</v>
      </c>
      <c r="R452" t="n">
        <v>-9.094947017729282e-13</v>
      </c>
      <c r="S452" t="n">
        <v>44.94399240314191</v>
      </c>
      <c r="T452" t="n">
        <v>764.3375487628865</v>
      </c>
      <c r="U452" t="n">
        <v>60506.87585184287</v>
      </c>
      <c r="V452" t="n">
        <v>277</v>
      </c>
      <c r="W452" t="n">
        <v>761</v>
      </c>
      <c r="X452" t="n">
        <v>196</v>
      </c>
      <c r="Y452" t="n">
        <v>0</v>
      </c>
      <c r="Z452" t="n">
        <v>0.2900777789942394</v>
      </c>
      <c r="AA452" t="n">
        <v>3.83923502810955</v>
      </c>
      <c r="AB452" t="n">
        <v>683.3998304446213</v>
      </c>
      <c r="AC452" t="n">
        <v>4165.563907475467</v>
      </c>
      <c r="AD452" t="n">
        <v>5259.281708597524</v>
      </c>
      <c r="AE452" t="n">
        <v>1.16220602268671</v>
      </c>
      <c r="AF452" t="n">
        <v>18.88279330472635</v>
      </c>
      <c r="AG452" t="n">
        <v>778.2134173015453</v>
      </c>
      <c r="AH452" t="n">
        <v>38976.42128472163</v>
      </c>
      <c r="AI452" t="n">
        <v>26200.22087103068</v>
      </c>
      <c r="AJ452" t="n">
        <v>3.045903220940827</v>
      </c>
      <c r="AK452" t="n">
        <v>-9.9234715284933</v>
      </c>
      <c r="AL452" t="n">
        <v>-3.936633924662797</v>
      </c>
      <c r="AM452" t="n">
        <v>0.433177277102853</v>
      </c>
      <c r="AN452" t="n">
        <v>-7.037787898062267</v>
      </c>
      <c r="AO452" t="n">
        <v>339.6088678044604</v>
      </c>
      <c r="AP452" t="n">
        <v>988993.2429974587</v>
      </c>
      <c r="AQ452" t="n">
        <v>0.2114864108169265</v>
      </c>
      <c r="AR452" t="n">
        <v>0.2156610966438784</v>
      </c>
      <c r="AS452" t="n">
        <v>0.1184312941974088</v>
      </c>
      <c r="AT452" t="n">
        <v>0.251264677285744</v>
      </c>
      <c r="AU452" t="n">
        <v>0.2031565210560422</v>
      </c>
      <c r="AV452" t="n">
        <v>5.211140490813821</v>
      </c>
      <c r="AW452" t="n">
        <v>117.8008604132308</v>
      </c>
      <c r="AX452" t="n">
        <v>11451.5909658951</v>
      </c>
      <c r="AY452" t="n">
        <v>152419.4084221934</v>
      </c>
      <c r="AZ452" t="n">
        <v>192164.9916537988</v>
      </c>
      <c r="BA452" t="n">
        <v>4731.33198698219</v>
      </c>
      <c r="BB452" t="n">
        <v>46581.65183581328</v>
      </c>
      <c r="BC452" t="n">
        <v>51312.98382279548</v>
      </c>
      <c r="BD452" t="n">
        <v>0.6097876694185892</v>
      </c>
      <c r="BE452" t="n">
        <v>0.1766103923157366</v>
      </c>
      <c r="BF452" t="n">
        <v>19.89526164173501</v>
      </c>
      <c r="BG452" t="n">
        <v>26.93304953979727</v>
      </c>
      <c r="BH452" t="n">
        <v>339.6088678044607</v>
      </c>
      <c r="BI452" t="n">
        <v>-9.094947017729282e-13</v>
      </c>
      <c r="BJ452" t="n">
        <v>15652.22455629304</v>
      </c>
      <c r="BK452" t="n">
        <v>4697.692814298534</v>
      </c>
      <c r="BL452" t="n">
        <v>34694.83251030898</v>
      </c>
      <c r="BM452" t="n">
        <v>46796.99048899605</v>
      </c>
      <c r="BN452" t="n">
        <v>5687.76348820089</v>
      </c>
      <c r="BO452" t="n">
        <v>80.28177700201195</v>
      </c>
      <c r="BP452" t="n">
        <v>0.2283470112179237</v>
      </c>
      <c r="BQ452" t="n">
        <v>5.458438393525261</v>
      </c>
      <c r="BR452" t="n">
        <v>92.85696892743049</v>
      </c>
      <c r="BS452" t="n">
        <v>5953.836019815727</v>
      </c>
      <c r="BT452" t="n">
        <v>9395.167965645585</v>
      </c>
      <c r="BU452" t="n">
        <v>1412.782767643763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205</v>
      </c>
      <c r="C453" t="n">
        <v>75</v>
      </c>
      <c r="D453" t="n">
        <v>839.0583956283311</v>
      </c>
      <c r="E453" t="n">
        <v>7.798395868908812</v>
      </c>
      <c r="F453" t="n">
        <v>123.3279744180971</v>
      </c>
      <c r="G453" t="n">
        <v>7330.530187700428</v>
      </c>
      <c r="H453" t="n">
        <v>248486.6561310641</v>
      </c>
      <c r="I453" t="n">
        <v>200969.6641630166</v>
      </c>
      <c r="J453" t="n">
        <v>406.8462280129212</v>
      </c>
      <c r="K453" t="n">
        <v>479.2681885094708</v>
      </c>
      <c r="L453" t="n">
        <v>-289.1249338601973</v>
      </c>
      <c r="M453" t="n">
        <v>0.6097876694185892</v>
      </c>
      <c r="N453" t="n">
        <v>19.89526164173501</v>
      </c>
      <c r="O453" t="n">
        <v>339.6088678044607</v>
      </c>
      <c r="P453" t="n">
        <v>0.1930267694846937</v>
      </c>
      <c r="Q453" t="n">
        <v>26.93304953979727</v>
      </c>
      <c r="R453" t="n">
        <v>-9.094947017729282e-13</v>
      </c>
      <c r="S453" t="n">
        <v>44.96040878031086</v>
      </c>
      <c r="T453" t="n">
        <v>764.7920266579554</v>
      </c>
      <c r="U453" t="n">
        <v>60506.87585184287</v>
      </c>
      <c r="V453" t="n">
        <v>277</v>
      </c>
      <c r="W453" t="n">
        <v>761.6666666666666</v>
      </c>
      <c r="X453" t="n">
        <v>196.6666666666667</v>
      </c>
      <c r="Y453" t="n">
        <v>0</v>
      </c>
      <c r="Z453" t="n">
        <v>0.2900777811172398</v>
      </c>
      <c r="AA453" t="n">
        <v>3.840505951906378</v>
      </c>
      <c r="AB453" t="n">
        <v>683.4916619661032</v>
      </c>
      <c r="AC453" t="n">
        <v>4165.563907475467</v>
      </c>
      <c r="AD453" t="n">
        <v>5259.281872761296</v>
      </c>
      <c r="AE453" t="n">
        <v>1.16220602480971</v>
      </c>
      <c r="AF453" t="n">
        <v>18.883280611036</v>
      </c>
      <c r="AG453" t="n">
        <v>778.3052488230272</v>
      </c>
      <c r="AH453" t="n">
        <v>38976.42128472163</v>
      </c>
      <c r="AI453" t="n">
        <v>26200.22093397548</v>
      </c>
      <c r="AJ453" t="n">
        <v>3.717307574697245</v>
      </c>
      <c r="AK453" t="n">
        <v>-10.18068442483822</v>
      </c>
      <c r="AL453" t="n">
        <v>-3.813996634380257</v>
      </c>
      <c r="AM453" t="n">
        <v>0.4167608999338959</v>
      </c>
      <c r="AN453" t="n">
        <v>-7.037787898062267</v>
      </c>
      <c r="AO453" t="n">
        <v>339.6088678044604</v>
      </c>
      <c r="AP453" t="n">
        <v>989054.8955653649</v>
      </c>
      <c r="AQ453" t="n">
        <v>0.2114732638630025</v>
      </c>
      <c r="AR453" t="n">
        <v>0.2156476534462711</v>
      </c>
      <c r="AS453" t="n">
        <v>0.1184737529025981</v>
      </c>
      <c r="AT453" t="n">
        <v>0.2512615740559307</v>
      </c>
      <c r="AU453" t="n">
        <v>0.2031437557321975</v>
      </c>
      <c r="AV453" t="n">
        <v>5.211058911837118</v>
      </c>
      <c r="AW453" t="n">
        <v>117.7985732269792</v>
      </c>
      <c r="AX453" t="n">
        <v>11455.66487141175</v>
      </c>
      <c r="AY453" t="n">
        <v>152417.2654217897</v>
      </c>
      <c r="AZ453" t="n">
        <v>192161.5554961081</v>
      </c>
      <c r="BA453" t="n">
        <v>4731.33198698219</v>
      </c>
      <c r="BB453" t="n">
        <v>47021.91292840406</v>
      </c>
      <c r="BC453" t="n">
        <v>51753.24491538625</v>
      </c>
      <c r="BD453" t="n">
        <v>0.6097876694185892</v>
      </c>
      <c r="BE453" t="n">
        <v>0.1930267694846937</v>
      </c>
      <c r="BF453" t="n">
        <v>19.89526164173501</v>
      </c>
      <c r="BG453" t="n">
        <v>26.93304953979727</v>
      </c>
      <c r="BH453" t="n">
        <v>339.6088678044607</v>
      </c>
      <c r="BI453" t="n">
        <v>-9.094947017729282e-13</v>
      </c>
      <c r="BJ453" t="n">
        <v>15652.22455629304</v>
      </c>
      <c r="BK453" t="n">
        <v>5137.95390688932</v>
      </c>
      <c r="BL453" t="n">
        <v>34694.83251030898</v>
      </c>
      <c r="BM453" t="n">
        <v>46796.99048899605</v>
      </c>
      <c r="BN453" t="n">
        <v>5687.76348820089</v>
      </c>
      <c r="BO453" t="n">
        <v>80.28177700201195</v>
      </c>
      <c r="BP453" t="n">
        <v>0.2283470112179237</v>
      </c>
      <c r="BQ453" t="n">
        <v>5.458438393525261</v>
      </c>
      <c r="BR453" t="n">
        <v>92.85696892743049</v>
      </c>
      <c r="BS453" t="n">
        <v>5953.836019815727</v>
      </c>
      <c r="BT453" t="n">
        <v>9395.167965645585</v>
      </c>
      <c r="BU453" t="n">
        <v>1412.782767643763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205</v>
      </c>
      <c r="C454" t="n">
        <v>75</v>
      </c>
      <c r="D454" t="n">
        <v>839.0866876503991</v>
      </c>
      <c r="E454" t="n">
        <v>7.798396890816149</v>
      </c>
      <c r="F454" t="n">
        <v>123.3294124199044</v>
      </c>
      <c r="G454" t="n">
        <v>7332.527226078313</v>
      </c>
      <c r="H454" t="n">
        <v>248486.6561310641</v>
      </c>
      <c r="I454" t="n">
        <v>200969.6641630166</v>
      </c>
      <c r="J454" t="n">
        <v>406.8462280129212</v>
      </c>
      <c r="K454" t="n">
        <v>479.2681885094708</v>
      </c>
      <c r="L454" t="n">
        <v>-289.1249338601973</v>
      </c>
      <c r="M454" t="n">
        <v>0.6097876694185892</v>
      </c>
      <c r="N454" t="n">
        <v>19.89526164173501</v>
      </c>
      <c r="O454" t="n">
        <v>339.6088678044607</v>
      </c>
      <c r="P454" t="n">
        <v>0.2012349580691722</v>
      </c>
      <c r="Q454" t="n">
        <v>26.93304953979727</v>
      </c>
      <c r="R454" t="n">
        <v>-9.094947017729282e-13</v>
      </c>
      <c r="S454" t="n">
        <v>44.96861696889535</v>
      </c>
      <c r="T454" t="n">
        <v>765.0192656054897</v>
      </c>
      <c r="U454" t="n">
        <v>60506.87585184287</v>
      </c>
      <c r="V454" t="n">
        <v>277</v>
      </c>
      <c r="W454" t="n">
        <v>762</v>
      </c>
      <c r="X454" t="n">
        <v>197</v>
      </c>
      <c r="Y454" t="n">
        <v>0</v>
      </c>
      <c r="Z454" t="n">
        <v>0.2900777837495839</v>
      </c>
      <c r="AA454" t="n">
        <v>3.841142877991561</v>
      </c>
      <c r="AB454" t="n">
        <v>683.5505769099958</v>
      </c>
      <c r="AC454" t="n">
        <v>4165.563907475467</v>
      </c>
      <c r="AD454" t="n">
        <v>5259.281954843182</v>
      </c>
      <c r="AE454" t="n">
        <v>1.162206027442054</v>
      </c>
      <c r="AF454" t="n">
        <v>18.8835257283776</v>
      </c>
      <c r="AG454" t="n">
        <v>778.3641637669198</v>
      </c>
      <c r="AH454" t="n">
        <v>38976.42128472163</v>
      </c>
      <c r="AI454" t="n">
        <v>26200.22096544788</v>
      </c>
      <c r="AJ454" t="n">
        <v>3.300591841507736</v>
      </c>
      <c r="AK454" t="n">
        <v>-8.409927467118322</v>
      </c>
      <c r="AL454" t="n">
        <v>-3.773312624046859</v>
      </c>
      <c r="AM454" t="n">
        <v>0.4085527113494175</v>
      </c>
      <c r="AN454" t="n">
        <v>-7.037787898062267</v>
      </c>
      <c r="AO454" t="n">
        <v>339.6088678044604</v>
      </c>
      <c r="AP454" t="n">
        <v>989064.8213006029</v>
      </c>
      <c r="AQ454" t="n">
        <v>0.2114528327715639</v>
      </c>
      <c r="AR454" t="n">
        <v>0.2156419870087031</v>
      </c>
      <c r="AS454" t="n">
        <v>0.1185189001099856</v>
      </c>
      <c r="AT454" t="n">
        <v>0.2512464933418276</v>
      </c>
      <c r="AU454" t="n">
        <v>0.2031397867679197</v>
      </c>
      <c r="AV454" t="n">
        <v>5.210994761208767</v>
      </c>
      <c r="AW454" t="n">
        <v>117.7972325988421</v>
      </c>
      <c r="AX454" t="n">
        <v>11458.02067292545</v>
      </c>
      <c r="AY454" t="n">
        <v>152415.5854050348</v>
      </c>
      <c r="AZ454" t="n">
        <v>192157.6628120299</v>
      </c>
      <c r="BA454" t="n">
        <v>4731.33198698219</v>
      </c>
      <c r="BB454" t="n">
        <v>47242.04347469946</v>
      </c>
      <c r="BC454" t="n">
        <v>51973.37546168165</v>
      </c>
      <c r="BD454" t="n">
        <v>0.6097876694185892</v>
      </c>
      <c r="BE454" t="n">
        <v>0.2012349580691722</v>
      </c>
      <c r="BF454" t="n">
        <v>19.89526164173501</v>
      </c>
      <c r="BG454" t="n">
        <v>26.93304953979727</v>
      </c>
      <c r="BH454" t="n">
        <v>339.6088678044607</v>
      </c>
      <c r="BI454" t="n">
        <v>-9.094947017729282e-13</v>
      </c>
      <c r="BJ454" t="n">
        <v>15652.22455629304</v>
      </c>
      <c r="BK454" t="n">
        <v>5358.084453184712</v>
      </c>
      <c r="BL454" t="n">
        <v>34694.83251030898</v>
      </c>
      <c r="BM454" t="n">
        <v>46796.99048899605</v>
      </c>
      <c r="BN454" t="n">
        <v>5687.76348820089</v>
      </c>
      <c r="BO454" t="n">
        <v>80.28177700201195</v>
      </c>
      <c r="BP454" t="n">
        <v>0.2283470112179237</v>
      </c>
      <c r="BQ454" t="n">
        <v>5.458438393525261</v>
      </c>
      <c r="BR454" t="n">
        <v>92.85696892743049</v>
      </c>
      <c r="BS454" t="n">
        <v>5953.836019815727</v>
      </c>
      <c r="BT454" t="n">
        <v>9395.167965645585</v>
      </c>
      <c r="BU454" t="n">
        <v>1412.782767643763</v>
      </c>
      <c r="BV454" t="n">
        <v>26821.17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205</v>
      </c>
      <c r="C455" t="n">
        <v>75</v>
      </c>
      <c r="D455" t="n">
        <v>839.1100234602844</v>
      </c>
      <c r="E455" t="n">
        <v>7.798397916002235</v>
      </c>
      <c r="F455" t="n">
        <v>123.5988567887013</v>
      </c>
      <c r="G455" t="n">
        <v>7334.245818031312</v>
      </c>
      <c r="H455" t="n">
        <v>248486.6561310641</v>
      </c>
      <c r="I455" t="n">
        <v>200504.0742309265</v>
      </c>
      <c r="J455" t="n">
        <v>406.8462280129212</v>
      </c>
      <c r="K455" t="n">
        <v>479.2681885094708</v>
      </c>
      <c r="L455" t="n">
        <v>-289.1249338601973</v>
      </c>
      <c r="M455" t="n">
        <v>0.6097876694185892</v>
      </c>
      <c r="N455" t="n">
        <v>19.89526164173501</v>
      </c>
      <c r="O455" t="n">
        <v>339.6088678044607</v>
      </c>
      <c r="P455" t="n">
        <v>0.2012349580691722</v>
      </c>
      <c r="Q455" t="n">
        <v>26.93304953979727</v>
      </c>
      <c r="R455" t="n">
        <v>-9.094947017729282e-13</v>
      </c>
      <c r="S455" t="n">
        <v>44.96861696889535</v>
      </c>
      <c r="T455" t="n">
        <v>765.2883443332734</v>
      </c>
      <c r="U455" t="n">
        <v>60506.87585184287</v>
      </c>
      <c r="V455" t="n">
        <v>277</v>
      </c>
      <c r="W455" t="n">
        <v>762</v>
      </c>
      <c r="X455" t="n">
        <v>197.6666666666667</v>
      </c>
      <c r="Y455" t="n">
        <v>0</v>
      </c>
      <c r="Z455" t="n">
        <v>0.2900777863902868</v>
      </c>
      <c r="AA455" t="n">
        <v>3.841508519004989</v>
      </c>
      <c r="AB455" t="n">
        <v>683.6012873571099</v>
      </c>
      <c r="AC455" t="n">
        <v>4165.563907475467</v>
      </c>
      <c r="AD455" t="n">
        <v>5259.282677587201</v>
      </c>
      <c r="AE455" t="n">
        <v>1.162206030082757</v>
      </c>
      <c r="AF455" t="n">
        <v>18.88366592308325</v>
      </c>
      <c r="AG455" t="n">
        <v>778.4148742140338</v>
      </c>
      <c r="AH455" t="n">
        <v>38976.42128472163</v>
      </c>
      <c r="AI455" t="n">
        <v>26200.22124256362</v>
      </c>
      <c r="AJ455" t="n">
        <v>3.108493083039424</v>
      </c>
      <c r="AK455" t="n">
        <v>-7.078025051741441</v>
      </c>
      <c r="AL455" t="n">
        <v>-3.81506866637298</v>
      </c>
      <c r="AM455" t="n">
        <v>0.4085527113494175</v>
      </c>
      <c r="AN455" t="n">
        <v>-7.037787898062267</v>
      </c>
      <c r="AO455" t="n">
        <v>339.6088678044604</v>
      </c>
      <c r="AP455" t="n">
        <v>989168.9806538258</v>
      </c>
      <c r="AQ455" t="n">
        <v>0.2114523734840516</v>
      </c>
      <c r="AR455" t="n">
        <v>0.215671156067732</v>
      </c>
      <c r="AS455" t="n">
        <v>0.1185393801043042</v>
      </c>
      <c r="AT455" t="n">
        <v>0.2512200371217501</v>
      </c>
      <c r="AU455" t="n">
        <v>0.2031170532221621</v>
      </c>
      <c r="AV455" t="n">
        <v>5.210937114335988</v>
      </c>
      <c r="AW455" t="n">
        <v>117.7944722996116</v>
      </c>
      <c r="AX455" t="n">
        <v>11460.18605549993</v>
      </c>
      <c r="AY455" t="n">
        <v>152415.4087161979</v>
      </c>
      <c r="AZ455" t="n">
        <v>192156.6743244909</v>
      </c>
      <c r="BA455" t="n">
        <v>4731.33198698219</v>
      </c>
      <c r="BB455" t="n">
        <v>47242.04347469946</v>
      </c>
      <c r="BC455" t="n">
        <v>51973.37546168165</v>
      </c>
      <c r="BD455" t="n">
        <v>0.6097876694185892</v>
      </c>
      <c r="BE455" t="n">
        <v>0.2012349580691722</v>
      </c>
      <c r="BF455" t="n">
        <v>19.89526164173501</v>
      </c>
      <c r="BG455" t="n">
        <v>26.93304953979727</v>
      </c>
      <c r="BH455" t="n">
        <v>339.6088678044607</v>
      </c>
      <c r="BI455" t="n">
        <v>-9.094947017729282e-13</v>
      </c>
      <c r="BJ455" t="n">
        <v>15652.22455629304</v>
      </c>
      <c r="BK455" t="n">
        <v>5358.084453184712</v>
      </c>
      <c r="BL455" t="n">
        <v>34694.83251030898</v>
      </c>
      <c r="BM455" t="n">
        <v>46796.99048899605</v>
      </c>
      <c r="BN455" t="n">
        <v>5687.76348820089</v>
      </c>
      <c r="BO455" t="n">
        <v>80.28177700201195</v>
      </c>
      <c r="BP455" t="n">
        <v>0.2283470112179237</v>
      </c>
      <c r="BQ455" t="n">
        <v>5.458438393525261</v>
      </c>
      <c r="BR455" t="n">
        <v>92.85696892743049</v>
      </c>
      <c r="BS455" t="n">
        <v>5953.836019815727</v>
      </c>
      <c r="BT455" t="n">
        <v>9395.167965645585</v>
      </c>
      <c r="BU455" t="n">
        <v>1412.782767643763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205</v>
      </c>
      <c r="C456" t="n">
        <v>75</v>
      </c>
      <c r="D456" t="n">
        <v>839.1415497339796</v>
      </c>
      <c r="E456" t="n">
        <v>7.798398973567921</v>
      </c>
      <c r="F456" t="n">
        <v>124.400843312242</v>
      </c>
      <c r="G456" t="n">
        <v>7336.568185540687</v>
      </c>
      <c r="H456" t="n">
        <v>248486.6561310641</v>
      </c>
      <c r="I456" t="n">
        <v>199117.4368868157</v>
      </c>
      <c r="J456" t="n">
        <v>406.8462280129212</v>
      </c>
      <c r="K456" t="n">
        <v>479.2681885094708</v>
      </c>
      <c r="L456" t="n">
        <v>-289.1249338601973</v>
      </c>
      <c r="M456" t="n">
        <v>0.6097876694185892</v>
      </c>
      <c r="N456" t="n">
        <v>19.89526164173501</v>
      </c>
      <c r="O456" t="n">
        <v>339.6088678044607</v>
      </c>
      <c r="P456" t="n">
        <v>0.2012349580691722</v>
      </c>
      <c r="Q456" t="n">
        <v>26.93304953979727</v>
      </c>
      <c r="R456" t="n">
        <v>-9.094947017729282e-13</v>
      </c>
      <c r="S456" t="n">
        <v>44.96861696889535</v>
      </c>
      <c r="T456" t="n">
        <v>766.0897804017435</v>
      </c>
      <c r="U456" t="n">
        <v>60506.87585184287</v>
      </c>
      <c r="V456" t="n">
        <v>277</v>
      </c>
      <c r="W456" t="n">
        <v>762</v>
      </c>
      <c r="X456" t="n">
        <v>199.3333333333333</v>
      </c>
      <c r="Y456" t="n">
        <v>0</v>
      </c>
      <c r="Z456" t="n">
        <v>0.2900777891112933</v>
      </c>
      <c r="AA456" t="n">
        <v>3.842058974075502</v>
      </c>
      <c r="AB456" t="n">
        <v>683.6698335477712</v>
      </c>
      <c r="AC456" t="n">
        <v>4165.563907475467</v>
      </c>
      <c r="AD456" t="n">
        <v>5259.284241819958</v>
      </c>
      <c r="AE456" t="n">
        <v>1.162206032803764</v>
      </c>
      <c r="AF456" t="n">
        <v>18.88387697836002</v>
      </c>
      <c r="AG456" t="n">
        <v>778.4834204046952</v>
      </c>
      <c r="AH456" t="n">
        <v>38976.42128472163</v>
      </c>
      <c r="AI456" t="n">
        <v>26200.22184232067</v>
      </c>
      <c r="AJ456" t="n">
        <v>4.617199489346551</v>
      </c>
      <c r="AK456" t="n">
        <v>-7.570326830934249</v>
      </c>
      <c r="AL456" t="n">
        <v>-1.276929342944691</v>
      </c>
      <c r="AM456" t="n">
        <v>0.4085527113494175</v>
      </c>
      <c r="AN456" t="n">
        <v>-7.037787898062267</v>
      </c>
      <c r="AO456" t="n">
        <v>339.6088678044604</v>
      </c>
      <c r="AP456" t="n">
        <v>989218.0094750939</v>
      </c>
      <c r="AQ456" t="n">
        <v>0.2114365921609057</v>
      </c>
      <c r="AR456" t="n">
        <v>0.2163774039419527</v>
      </c>
      <c r="AS456" t="n">
        <v>0.1185623162352269</v>
      </c>
      <c r="AT456" t="n">
        <v>0.2512201430899391</v>
      </c>
      <c r="AU456" t="n">
        <v>0.2024035445719755</v>
      </c>
      <c r="AV456" t="n">
        <v>5.210893619114318</v>
      </c>
      <c r="AW456" t="n">
        <v>117.7925511299583</v>
      </c>
      <c r="AX456" t="n">
        <v>11463.31586540483</v>
      </c>
      <c r="AY456" t="n">
        <v>152413.8497231739</v>
      </c>
      <c r="AZ456" t="n">
        <v>192154.1997489949</v>
      </c>
      <c r="BA456" t="n">
        <v>4731.33198698219</v>
      </c>
      <c r="BB456" t="n">
        <v>47242.04347469946</v>
      </c>
      <c r="BC456" t="n">
        <v>51973.37546168165</v>
      </c>
      <c r="BD456" t="n">
        <v>0.6097876694185892</v>
      </c>
      <c r="BE456" t="n">
        <v>0.2012349580691722</v>
      </c>
      <c r="BF456" t="n">
        <v>19.89526164173501</v>
      </c>
      <c r="BG456" t="n">
        <v>26.93304953979727</v>
      </c>
      <c r="BH456" t="n">
        <v>339.6088678044607</v>
      </c>
      <c r="BI456" t="n">
        <v>-9.094947017729282e-13</v>
      </c>
      <c r="BJ456" t="n">
        <v>15652.22455629304</v>
      </c>
      <c r="BK456" t="n">
        <v>5358.084453184712</v>
      </c>
      <c r="BL456" t="n">
        <v>34694.83251030898</v>
      </c>
      <c r="BM456" t="n">
        <v>46796.99048899605</v>
      </c>
      <c r="BN456" t="n">
        <v>5687.76348820089</v>
      </c>
      <c r="BO456" t="n">
        <v>80.28177700201195</v>
      </c>
      <c r="BP456" t="n">
        <v>0.2283470112179237</v>
      </c>
      <c r="BQ456" t="n">
        <v>5.458438393525261</v>
      </c>
      <c r="BR456" t="n">
        <v>92.85696892743049</v>
      </c>
      <c r="BS456" t="n">
        <v>5953.836019815727</v>
      </c>
      <c r="BT456" t="n">
        <v>9395.167965645585</v>
      </c>
      <c r="BU456" t="n">
        <v>1412.782767643763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205</v>
      </c>
      <c r="C457" t="n">
        <v>75</v>
      </c>
      <c r="D457" t="n">
        <v>839.1702083410152</v>
      </c>
      <c r="E457" t="n">
        <v>7.798400245876163</v>
      </c>
      <c r="F457" t="n">
        <v>124.3194183581288</v>
      </c>
      <c r="G457" t="n">
        <v>7383.806535335444</v>
      </c>
      <c r="H457" t="n">
        <v>248486.6561310641</v>
      </c>
      <c r="I457" t="n">
        <v>198540.5156977829</v>
      </c>
      <c r="J457" t="n">
        <v>406.8462280129212</v>
      </c>
      <c r="K457" t="n">
        <v>479.2681885094708</v>
      </c>
      <c r="L457" t="n">
        <v>-289.1249338601973</v>
      </c>
      <c r="M457" t="n">
        <v>0.6097876694185892</v>
      </c>
      <c r="N457" t="n">
        <v>19.89526164173501</v>
      </c>
      <c r="O457" t="n">
        <v>339.6088678044607</v>
      </c>
      <c r="P457" t="n">
        <v>0.2012349580691722</v>
      </c>
      <c r="Q457" t="n">
        <v>26.93304953979727</v>
      </c>
      <c r="R457" t="n">
        <v>-9.094947017729282e-13</v>
      </c>
      <c r="S457" t="n">
        <v>44.96861696889535</v>
      </c>
      <c r="T457" t="n">
        <v>767.0419350353104</v>
      </c>
      <c r="U457" t="n">
        <v>60573.86872802159</v>
      </c>
      <c r="V457" t="n">
        <v>277</v>
      </c>
      <c r="W457" t="n">
        <v>762</v>
      </c>
      <c r="X457" t="n">
        <v>201.3333333333333</v>
      </c>
      <c r="Y457" t="n">
        <v>0</v>
      </c>
      <c r="Z457" t="n">
        <v>0.2900777923802183</v>
      </c>
      <c r="AA457" t="n">
        <v>3.843935876710689</v>
      </c>
      <c r="AB457" t="n">
        <v>683.7334156241795</v>
      </c>
      <c r="AC457" t="n">
        <v>4165.563907475467</v>
      </c>
      <c r="AD457" t="n">
        <v>5259.284843250332</v>
      </c>
      <c r="AE457" t="n">
        <v>1.162206036072689</v>
      </c>
      <c r="AF457" t="n">
        <v>18.88459661288771</v>
      </c>
      <c r="AG457" t="n">
        <v>778.5462149123867</v>
      </c>
      <c r="AH457" t="n">
        <v>38976.42128472163</v>
      </c>
      <c r="AI457" t="n">
        <v>26200.22207292025</v>
      </c>
      <c r="AJ457" t="n">
        <v>4.315803227853843</v>
      </c>
      <c r="AK457" t="n">
        <v>-7.815048615590354</v>
      </c>
      <c r="AL457" t="n">
        <v>1.132029559348378</v>
      </c>
      <c r="AM457" t="n">
        <v>0.4085527113494175</v>
      </c>
      <c r="AN457" t="n">
        <v>-7.037787898062267</v>
      </c>
      <c r="AO457" t="n">
        <v>339.6088678044604</v>
      </c>
      <c r="AP457" t="n">
        <v>989114.7684183186</v>
      </c>
      <c r="AQ457" t="n">
        <v>0.2114176823516588</v>
      </c>
      <c r="AR457" t="n">
        <v>0.2181321069229047</v>
      </c>
      <c r="AS457" t="n">
        <v>0.1185285705443612</v>
      </c>
      <c r="AT457" t="n">
        <v>0.2512463647518574</v>
      </c>
      <c r="AU457" t="n">
        <v>0.200675275429218</v>
      </c>
      <c r="AV457" t="n">
        <v>5.211097240309621</v>
      </c>
      <c r="AW457" t="n">
        <v>117.7965876325173</v>
      </c>
      <c r="AX457" t="n">
        <v>11467.14716517054</v>
      </c>
      <c r="AY457" t="n">
        <v>152419.1527233962</v>
      </c>
      <c r="AZ457" t="n">
        <v>192158.2839011505</v>
      </c>
      <c r="BA457" t="n">
        <v>4731.33198698219</v>
      </c>
      <c r="BB457" t="n">
        <v>47242.04347469946</v>
      </c>
      <c r="BC457" t="n">
        <v>51973.37546168165</v>
      </c>
      <c r="BD457" t="n">
        <v>0.6097876694185892</v>
      </c>
      <c r="BE457" t="n">
        <v>0.2012349580691722</v>
      </c>
      <c r="BF457" t="n">
        <v>19.89526164173501</v>
      </c>
      <c r="BG457" t="n">
        <v>26.93304953979727</v>
      </c>
      <c r="BH457" t="n">
        <v>339.6088678044607</v>
      </c>
      <c r="BI457" t="n">
        <v>-9.094947017729282e-13</v>
      </c>
      <c r="BJ457" t="n">
        <v>15652.22455629304</v>
      </c>
      <c r="BK457" t="n">
        <v>5358.084453184712</v>
      </c>
      <c r="BL457" t="n">
        <v>34694.83251030898</v>
      </c>
      <c r="BM457" t="n">
        <v>46796.99048899605</v>
      </c>
      <c r="BN457" t="n">
        <v>5687.76348820089</v>
      </c>
      <c r="BO457" t="n">
        <v>80.28177700201195</v>
      </c>
      <c r="BP457" t="n">
        <v>0.2283470112179237</v>
      </c>
      <c r="BQ457" t="n">
        <v>5.458438393525261</v>
      </c>
      <c r="BR457" t="n">
        <v>92.85696892743049</v>
      </c>
      <c r="BS457" t="n">
        <v>5953.836019815727</v>
      </c>
      <c r="BT457" t="n">
        <v>9395.167965645585</v>
      </c>
      <c r="BU457" t="n">
        <v>1412.782767643763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205</v>
      </c>
      <c r="C458" t="n">
        <v>75</v>
      </c>
      <c r="D458" t="n">
        <v>839.1852220087932</v>
      </c>
      <c r="E458" t="n">
        <v>7.798399884715745</v>
      </c>
      <c r="F458" t="n">
        <v>124.1119246747167</v>
      </c>
      <c r="G458" t="n">
        <v>7407.47158415442</v>
      </c>
      <c r="H458" t="n">
        <v>248486.6561310641</v>
      </c>
      <c r="I458" t="n">
        <v>198540.5156977829</v>
      </c>
      <c r="J458" t="n">
        <v>407.5038248672974</v>
      </c>
      <c r="K458" t="n">
        <v>479.2681885094708</v>
      </c>
      <c r="L458" t="n">
        <v>-289.1249338601973</v>
      </c>
      <c r="M458" t="n">
        <v>0.4820651500680321</v>
      </c>
      <c r="N458" t="n">
        <v>19.89526164173501</v>
      </c>
      <c r="O458" t="n">
        <v>339.6088678044607</v>
      </c>
      <c r="P458" t="n">
        <v>0.2012349580691722</v>
      </c>
      <c r="Q458" t="n">
        <v>26.93304953979727</v>
      </c>
      <c r="R458" t="n">
        <v>-9.094947017729282e-13</v>
      </c>
      <c r="S458" t="n">
        <v>45.0963394882459</v>
      </c>
      <c r="T458" t="n">
        <v>767.3512881759492</v>
      </c>
      <c r="U458" t="n">
        <v>60607.36516611095</v>
      </c>
      <c r="V458" t="n">
        <v>277.6666666666667</v>
      </c>
      <c r="W458" t="n">
        <v>762</v>
      </c>
      <c r="X458" t="n">
        <v>202</v>
      </c>
      <c r="Y458" t="n">
        <v>0</v>
      </c>
      <c r="Z458" t="n">
        <v>0.2914044364551123</v>
      </c>
      <c r="AA458" t="n">
        <v>3.844782491387129</v>
      </c>
      <c r="AB458" t="n">
        <v>683.7669679675287</v>
      </c>
      <c r="AC458" t="n">
        <v>4165.563907475467</v>
      </c>
      <c r="AD458" t="n">
        <v>5259.284843250332</v>
      </c>
      <c r="AE458" t="n">
        <v>1.162714692412158</v>
      </c>
      <c r="AF458" t="n">
        <v>18.88492126267036</v>
      </c>
      <c r="AG458" t="n">
        <v>778.5793734713774</v>
      </c>
      <c r="AH458" t="n">
        <v>38976.42128472163</v>
      </c>
      <c r="AI458" t="n">
        <v>26200.22207292025</v>
      </c>
      <c r="AJ458" t="n">
        <v>4.005701150963585</v>
      </c>
      <c r="AK458" t="n">
        <v>-7.736170637142564</v>
      </c>
      <c r="AL458" t="n">
        <v>1.698044339022567</v>
      </c>
      <c r="AM458" t="n">
        <v>0.2808301919988603</v>
      </c>
      <c r="AN458" t="n">
        <v>-7.037787898062267</v>
      </c>
      <c r="AO458" t="n">
        <v>339.6088678044604</v>
      </c>
      <c r="AP458" t="n">
        <v>989133.9201913752</v>
      </c>
      <c r="AQ458" t="n">
        <v>0.2114428510890496</v>
      </c>
      <c r="AR458" t="n">
        <v>0.2170417380054463</v>
      </c>
      <c r="AS458" t="n">
        <v>0.1196165204486525</v>
      </c>
      <c r="AT458" t="n">
        <v>0.2512244877044015</v>
      </c>
      <c r="AU458" t="n">
        <v>0.2006744027524502</v>
      </c>
      <c r="AV458" t="n">
        <v>5.211150629277299</v>
      </c>
      <c r="AW458" t="n">
        <v>117.7990515399198</v>
      </c>
      <c r="AX458" t="n">
        <v>11469.03739130386</v>
      </c>
      <c r="AY458" t="n">
        <v>152423.700753553</v>
      </c>
      <c r="AZ458" t="n">
        <v>192161.4938300111</v>
      </c>
      <c r="BA458" t="n">
        <v>4731.33198698219</v>
      </c>
      <c r="BB458" t="n">
        <v>47242.04347469946</v>
      </c>
      <c r="BC458" t="n">
        <v>51973.37546168165</v>
      </c>
      <c r="BD458" t="n">
        <v>0.4820651500680321</v>
      </c>
      <c r="BE458" t="n">
        <v>0.2012349580691722</v>
      </c>
      <c r="BF458" t="n">
        <v>19.89526164173501</v>
      </c>
      <c r="BG458" t="n">
        <v>26.93304953979727</v>
      </c>
      <c r="BH458" t="n">
        <v>339.6088678044607</v>
      </c>
      <c r="BI458" t="n">
        <v>-9.094947017729282e-13</v>
      </c>
      <c r="BJ458" t="n">
        <v>12226.61726990982</v>
      </c>
      <c r="BK458" t="n">
        <v>5358.084453184712</v>
      </c>
      <c r="BL458" t="n">
        <v>34694.83251030898</v>
      </c>
      <c r="BM458" t="n">
        <v>46796.99048899605</v>
      </c>
      <c r="BN458" t="n">
        <v>5687.76348820089</v>
      </c>
      <c r="BO458" t="n">
        <v>80.28177700201195</v>
      </c>
      <c r="BP458" t="n">
        <v>0.1094177896490381</v>
      </c>
      <c r="BQ458" t="n">
        <v>5.458438393525261</v>
      </c>
      <c r="BR458" t="n">
        <v>92.85696892743049</v>
      </c>
      <c r="BS458" t="n">
        <v>2764.07112916192</v>
      </c>
      <c r="BT458" t="n">
        <v>9395.167965645585</v>
      </c>
      <c r="BU458" t="n">
        <v>1412.782767643763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205</v>
      </c>
      <c r="C459" t="n">
        <v>75</v>
      </c>
      <c r="D459" t="n">
        <v>839.2285051611431</v>
      </c>
      <c r="E459" t="n">
        <v>7.799244619322908</v>
      </c>
      <c r="F459" t="n">
        <v>124.1119246747167</v>
      </c>
      <c r="G459" t="n">
        <v>7409.245642764592</v>
      </c>
      <c r="H459" t="n">
        <v>248486.6561310641</v>
      </c>
      <c r="I459" t="n">
        <v>198540.5156977829</v>
      </c>
      <c r="J459" t="n">
        <v>407.8326232944855</v>
      </c>
      <c r="K459" t="n">
        <v>479.2681885094708</v>
      </c>
      <c r="L459" t="n">
        <v>-289.1249338601973</v>
      </c>
      <c r="M459" t="n">
        <v>0.4182038903927536</v>
      </c>
      <c r="N459" t="n">
        <v>19.89526164173501</v>
      </c>
      <c r="O459" t="n">
        <v>498.5245128609343</v>
      </c>
      <c r="P459" t="n">
        <v>0.2012349580691722</v>
      </c>
      <c r="Q459" t="n">
        <v>26.93304953979727</v>
      </c>
      <c r="R459" t="n">
        <v>-9.094947017729282e-13</v>
      </c>
      <c r="S459" t="n">
        <v>45.16020074792118</v>
      </c>
      <c r="T459" t="n">
        <v>767.3512881759492</v>
      </c>
      <c r="U459" t="n">
        <v>60766.28081116742</v>
      </c>
      <c r="V459" t="n">
        <v>278.6666666666667</v>
      </c>
      <c r="W459" t="n">
        <v>762</v>
      </c>
      <c r="X459" t="n">
        <v>202</v>
      </c>
      <c r="Y459" t="n">
        <v>0</v>
      </c>
      <c r="Z459" t="n">
        <v>0.2920699350920428</v>
      </c>
      <c r="AA459" t="n">
        <v>3.844782491387129</v>
      </c>
      <c r="AB459" t="n">
        <v>684.4838887038658</v>
      </c>
      <c r="AC459" t="n">
        <v>4165.563907475467</v>
      </c>
      <c r="AD459" t="n">
        <v>5259.284843250332</v>
      </c>
      <c r="AE459" t="n">
        <v>1.162971197181376</v>
      </c>
      <c r="AF459" t="n">
        <v>18.88492126267036</v>
      </c>
      <c r="AG459" t="n">
        <v>778.886931159556</v>
      </c>
      <c r="AH459" t="n">
        <v>38976.42128472163</v>
      </c>
      <c r="AI459" t="n">
        <v>26200.22207292025</v>
      </c>
      <c r="AJ459" t="n">
        <v>4.350085552773463</v>
      </c>
      <c r="AK459" t="n">
        <v>-8.110179447519453</v>
      </c>
      <c r="AL459" t="n">
        <v>1.698044339022567</v>
      </c>
      <c r="AM459" t="n">
        <v>0.2169689323235818</v>
      </c>
      <c r="AN459" t="n">
        <v>-7.037787898062267</v>
      </c>
      <c r="AO459" t="n">
        <v>498.524512860934</v>
      </c>
      <c r="AP459" t="n">
        <v>989181.4394489242</v>
      </c>
      <c r="AQ459" t="n">
        <v>0.2114460577349727</v>
      </c>
      <c r="AR459" t="n">
        <v>0.2170321851106352</v>
      </c>
      <c r="AS459" t="n">
        <v>0.1196285674575448</v>
      </c>
      <c r="AT459" t="n">
        <v>0.2512294306956712</v>
      </c>
      <c r="AU459" t="n">
        <v>0.2006637590011761</v>
      </c>
      <c r="AV459" t="n">
        <v>5.212195274304057</v>
      </c>
      <c r="AW459" t="n">
        <v>117.7973840638365</v>
      </c>
      <c r="AX459" t="n">
        <v>11471.43550306236</v>
      </c>
      <c r="AY459" t="n">
        <v>152421.7411868215</v>
      </c>
      <c r="AZ459" t="n">
        <v>192158.9448654329</v>
      </c>
      <c r="BA459" t="n">
        <v>4731.33198698219</v>
      </c>
      <c r="BB459" t="n">
        <v>47242.04347469946</v>
      </c>
      <c r="BC459" t="n">
        <v>51973.37546168165</v>
      </c>
      <c r="BD459" t="n">
        <v>0.4182038903927536</v>
      </c>
      <c r="BE459" t="n">
        <v>0.2012349580691722</v>
      </c>
      <c r="BF459" t="n">
        <v>19.89526164173501</v>
      </c>
      <c r="BG459" t="n">
        <v>26.93304953979727</v>
      </c>
      <c r="BH459" t="n">
        <v>498.5245128609343</v>
      </c>
      <c r="BI459" t="n">
        <v>-9.094947017729282e-13</v>
      </c>
      <c r="BJ459" t="n">
        <v>10513.81362671822</v>
      </c>
      <c r="BK459" t="n">
        <v>5358.084453184712</v>
      </c>
      <c r="BL459" t="n">
        <v>34694.83251030898</v>
      </c>
      <c r="BM459" t="n">
        <v>46796.99048899605</v>
      </c>
      <c r="BN459" t="n">
        <v>8226.440917978054</v>
      </c>
      <c r="BO459" t="n">
        <v>80.28177700201195</v>
      </c>
      <c r="BP459" t="n">
        <v>0.0499531788645953</v>
      </c>
      <c r="BQ459" t="n">
        <v>5.458438393525261</v>
      </c>
      <c r="BR459" t="n">
        <v>104.4588895469007</v>
      </c>
      <c r="BS459" t="n">
        <v>1169.188683835016</v>
      </c>
      <c r="BT459" t="n">
        <v>9395.167965645585</v>
      </c>
      <c r="BU459" t="n">
        <v>1598.1234495398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205</v>
      </c>
      <c r="C460" t="n">
        <v>75</v>
      </c>
      <c r="D460" t="n">
        <v>839.2545325470725</v>
      </c>
      <c r="E460" t="n">
        <v>7.79927114270652</v>
      </c>
      <c r="F460" t="n">
        <v>124.1119246747167</v>
      </c>
      <c r="G460" t="n">
        <v>7384.557220021755</v>
      </c>
      <c r="H460" t="n">
        <v>248910.9287971225</v>
      </c>
      <c r="I460" t="n">
        <v>198540.5156977829</v>
      </c>
      <c r="J460" t="n">
        <v>407.8326232944855</v>
      </c>
      <c r="K460" t="n">
        <v>479.2681885094708</v>
      </c>
      <c r="L460" t="n">
        <v>-289.1249338601973</v>
      </c>
      <c r="M460" t="n">
        <v>0.4182038903927536</v>
      </c>
      <c r="N460" t="n">
        <v>19.89526164173501</v>
      </c>
      <c r="O460" t="n">
        <v>577.9823353891711</v>
      </c>
      <c r="P460" t="n">
        <v>0.2012349580691722</v>
      </c>
      <c r="Q460" t="n">
        <v>26.93304953979727</v>
      </c>
      <c r="R460" t="n">
        <v>-9.094947017729282e-13</v>
      </c>
      <c r="S460" t="n">
        <v>45.16020074792118</v>
      </c>
      <c r="T460" t="n">
        <v>767.3512881759492</v>
      </c>
      <c r="U460" t="n">
        <v>60872.3033071743</v>
      </c>
      <c r="V460" t="n">
        <v>279</v>
      </c>
      <c r="W460" t="n">
        <v>762</v>
      </c>
      <c r="X460" t="n">
        <v>202.6666666666667</v>
      </c>
      <c r="Y460" t="n">
        <v>0</v>
      </c>
      <c r="Z460" t="n">
        <v>0.2920700034081286</v>
      </c>
      <c r="AA460" t="n">
        <v>3.844782491387129</v>
      </c>
      <c r="AB460" t="n">
        <v>684.8723108566246</v>
      </c>
      <c r="AC460" t="n">
        <v>4165.565043006908</v>
      </c>
      <c r="AD460" t="n">
        <v>5259.284843250332</v>
      </c>
      <c r="AE460" t="n">
        <v>1.162971265497462</v>
      </c>
      <c r="AF460" t="n">
        <v>18.88492126267036</v>
      </c>
      <c r="AG460" t="n">
        <v>779.0704263247202</v>
      </c>
      <c r="AH460" t="n">
        <v>38976.42172009273</v>
      </c>
      <c r="AI460" t="n">
        <v>26200.22207292025</v>
      </c>
      <c r="AJ460" t="n">
        <v>5.050964944502483</v>
      </c>
      <c r="AK460" t="n">
        <v>-8.419846971107306</v>
      </c>
      <c r="AL460" t="n">
        <v>3.046669788263561</v>
      </c>
      <c r="AM460" t="n">
        <v>0.2169689323235818</v>
      </c>
      <c r="AN460" t="n">
        <v>-7.037787898062267</v>
      </c>
      <c r="AO460" t="n">
        <v>577.9823353891708</v>
      </c>
      <c r="AP460" t="n">
        <v>989185.6291406248</v>
      </c>
      <c r="AQ460" t="n">
        <v>0.2114546251054807</v>
      </c>
      <c r="AR460" t="n">
        <v>0.2170208579130556</v>
      </c>
      <c r="AS460" t="n">
        <v>0.1196567111938276</v>
      </c>
      <c r="AT460" t="n">
        <v>0.2512069038077908</v>
      </c>
      <c r="AU460" t="n">
        <v>0.2006609019798452</v>
      </c>
      <c r="AV460" t="n">
        <v>5.212117195622419</v>
      </c>
      <c r="AW460" t="n">
        <v>117.7948639227813</v>
      </c>
      <c r="AX460" t="n">
        <v>11473.89879759922</v>
      </c>
      <c r="AY460" t="n">
        <v>152419.6541175099</v>
      </c>
      <c r="AZ460" t="n">
        <v>192154.3579453016</v>
      </c>
      <c r="BA460" t="n">
        <v>4731.33198698219</v>
      </c>
      <c r="BB460" t="n">
        <v>47242.04347469946</v>
      </c>
      <c r="BC460" t="n">
        <v>51973.37546168165</v>
      </c>
      <c r="BD460" t="n">
        <v>0.4182038903927536</v>
      </c>
      <c r="BE460" t="n">
        <v>0.2012349580691722</v>
      </c>
      <c r="BF460" t="n">
        <v>19.89526164173501</v>
      </c>
      <c r="BG460" t="n">
        <v>26.93304953979727</v>
      </c>
      <c r="BH460" t="n">
        <v>577.9823353891711</v>
      </c>
      <c r="BI460" t="n">
        <v>-9.094947017729282e-13</v>
      </c>
      <c r="BJ460" t="n">
        <v>10513.81362671822</v>
      </c>
      <c r="BK460" t="n">
        <v>5358.084453184712</v>
      </c>
      <c r="BL460" t="n">
        <v>34694.83251030898</v>
      </c>
      <c r="BM460" t="n">
        <v>46796.99048899605</v>
      </c>
      <c r="BN460" t="n">
        <v>9495.779632866637</v>
      </c>
      <c r="BO460" t="n">
        <v>80.28177700201195</v>
      </c>
      <c r="BP460" t="n">
        <v>0.0499531788645953</v>
      </c>
      <c r="BQ460" t="n">
        <v>5.458438393525261</v>
      </c>
      <c r="BR460" t="n">
        <v>110.2598498566358</v>
      </c>
      <c r="BS460" t="n">
        <v>1169.188683835016</v>
      </c>
      <c r="BT460" t="n">
        <v>9395.167965645585</v>
      </c>
      <c r="BU460" t="n">
        <v>1690.793790487818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205</v>
      </c>
      <c r="C461" t="n">
        <v>75</v>
      </c>
      <c r="D461" t="n">
        <v>839.2738672479863</v>
      </c>
      <c r="E461" t="n">
        <v>7.799278063491806</v>
      </c>
      <c r="F461" t="n">
        <v>124.1119246747167</v>
      </c>
      <c r="G461" t="n">
        <v>7372.690262318596</v>
      </c>
      <c r="H461" t="n">
        <v>248391.464482277</v>
      </c>
      <c r="I461" t="n">
        <v>199272.3251593524</v>
      </c>
      <c r="J461" t="n">
        <v>407.8326232944855</v>
      </c>
      <c r="K461" t="n">
        <v>479.2681885094708</v>
      </c>
      <c r="L461" t="n">
        <v>-289.1249338601973</v>
      </c>
      <c r="M461" t="n">
        <v>0.4182038903927536</v>
      </c>
      <c r="N461" t="n">
        <v>19.89526164173501</v>
      </c>
      <c r="O461" t="n">
        <v>577.9823353891711</v>
      </c>
      <c r="P461" t="n">
        <v>0.2012349580691722</v>
      </c>
      <c r="Q461" t="n">
        <v>26.93304953979727</v>
      </c>
      <c r="R461" t="n">
        <v>-9.094947017729282e-13</v>
      </c>
      <c r="S461" t="n">
        <v>45.16020074792118</v>
      </c>
      <c r="T461" t="n">
        <v>767.3512881759492</v>
      </c>
      <c r="U461" t="n">
        <v>60885.58564391362</v>
      </c>
      <c r="V461" t="n">
        <v>279</v>
      </c>
      <c r="W461" t="n">
        <v>762</v>
      </c>
      <c r="X461" t="n">
        <v>203.6666666666667</v>
      </c>
      <c r="Y461" t="n">
        <v>0</v>
      </c>
      <c r="Z461" t="n">
        <v>0.2920700212066286</v>
      </c>
      <c r="AA461" t="n">
        <v>3.844782491387129</v>
      </c>
      <c r="AB461" t="n">
        <v>684.9144977497509</v>
      </c>
      <c r="AC461" t="n">
        <v>4165.565829304095</v>
      </c>
      <c r="AD461" t="n">
        <v>5259.28491974495</v>
      </c>
      <c r="AE461" t="n">
        <v>1.162971283295962</v>
      </c>
      <c r="AF461" t="n">
        <v>18.88492126267036</v>
      </c>
      <c r="AG461" t="n">
        <v>779.1124904860885</v>
      </c>
      <c r="AH461" t="n">
        <v>38976.42202156444</v>
      </c>
      <c r="AI461" t="n">
        <v>26200.22210224871</v>
      </c>
      <c r="AJ461" t="n">
        <v>4.761069580492745</v>
      </c>
      <c r="AK461" t="n">
        <v>-7.83099335747418</v>
      </c>
      <c r="AL461" t="n">
        <v>2.371201098972466</v>
      </c>
      <c r="AM461" t="n">
        <v>0.2169689323235818</v>
      </c>
      <c r="AN461" t="n">
        <v>-7.037787898062267</v>
      </c>
      <c r="AO461" t="n">
        <v>577.9823353891708</v>
      </c>
      <c r="AP461" t="n">
        <v>989156.2235640673</v>
      </c>
      <c r="AQ461" t="n">
        <v>0.2114301570465018</v>
      </c>
      <c r="AR461" t="n">
        <v>0.2170242323138305</v>
      </c>
      <c r="AS461" t="n">
        <v>0.1190209566222489</v>
      </c>
      <c r="AT461" t="n">
        <v>0.2518577667306768</v>
      </c>
      <c r="AU461" t="n">
        <v>0.200666887286742</v>
      </c>
      <c r="AV461" t="n">
        <v>5.212154172840247</v>
      </c>
      <c r="AW461" t="n">
        <v>117.7942327441267</v>
      </c>
      <c r="AX461" t="n">
        <v>11475.99820580373</v>
      </c>
      <c r="AY461" t="n">
        <v>152419.5477601631</v>
      </c>
      <c r="AZ461" t="n">
        <v>192152.8420767667</v>
      </c>
      <c r="BA461" t="n">
        <v>4731.33198698219</v>
      </c>
      <c r="BB461" t="n">
        <v>47242.04347469946</v>
      </c>
      <c r="BC461" t="n">
        <v>51973.37546168165</v>
      </c>
      <c r="BD461" t="n">
        <v>0.4182038903927536</v>
      </c>
      <c r="BE461" t="n">
        <v>0.2012349580691722</v>
      </c>
      <c r="BF461" t="n">
        <v>19.89526164173501</v>
      </c>
      <c r="BG461" t="n">
        <v>26.93304953979727</v>
      </c>
      <c r="BH461" t="n">
        <v>577.9823353891711</v>
      </c>
      <c r="BI461" t="n">
        <v>-9.094947017729282e-13</v>
      </c>
      <c r="BJ461" t="n">
        <v>10513.81362671822</v>
      </c>
      <c r="BK461" t="n">
        <v>5358.084453184712</v>
      </c>
      <c r="BL461" t="n">
        <v>34694.83251030898</v>
      </c>
      <c r="BM461" t="n">
        <v>46796.99048899605</v>
      </c>
      <c r="BN461" t="n">
        <v>9495.779632866637</v>
      </c>
      <c r="BO461" t="n">
        <v>80.28177700201195</v>
      </c>
      <c r="BP461" t="n">
        <v>0.0499531788645953</v>
      </c>
      <c r="BQ461" t="n">
        <v>5.458438393525261</v>
      </c>
      <c r="BR461" t="n">
        <v>110.2598498566358</v>
      </c>
      <c r="BS461" t="n">
        <v>1169.188683835016</v>
      </c>
      <c r="BT461" t="n">
        <v>9395.167965645585</v>
      </c>
      <c r="BU461" t="n">
        <v>1690.793790487818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205</v>
      </c>
      <c r="C462" t="n">
        <v>75</v>
      </c>
      <c r="D462" t="n">
        <v>839.2905350905362</v>
      </c>
      <c r="E462" t="n">
        <v>7.799278865841608</v>
      </c>
      <c r="F462" t="n">
        <v>124.1119246747167</v>
      </c>
      <c r="G462" t="n">
        <v>7373.918751748776</v>
      </c>
      <c r="H462" t="n">
        <v>248025.6641583396</v>
      </c>
      <c r="I462" t="n">
        <v>199638.2298901372</v>
      </c>
      <c r="J462" t="n">
        <v>407.8326232944855</v>
      </c>
      <c r="K462" t="n">
        <v>479.2681885094708</v>
      </c>
      <c r="L462" t="n">
        <v>-289.1249338601973</v>
      </c>
      <c r="M462" t="n">
        <v>0.4182038903927536</v>
      </c>
      <c r="N462" t="n">
        <v>19.89526164173501</v>
      </c>
      <c r="O462" t="n">
        <v>577.9823353891711</v>
      </c>
      <c r="P462" t="n">
        <v>0.2012349580691722</v>
      </c>
      <c r="Q462" t="n">
        <v>26.93304953979727</v>
      </c>
      <c r="R462" t="n">
        <v>-9.094947017729282e-13</v>
      </c>
      <c r="S462" t="n">
        <v>45.16020074792118</v>
      </c>
      <c r="T462" t="n">
        <v>767.3512881759492</v>
      </c>
      <c r="U462" t="n">
        <v>60885.58564391362</v>
      </c>
      <c r="V462" t="n">
        <v>279</v>
      </c>
      <c r="W462" t="n">
        <v>762</v>
      </c>
      <c r="X462" t="n">
        <v>204</v>
      </c>
      <c r="Y462" t="n">
        <v>0</v>
      </c>
      <c r="Z462" t="n">
        <v>0.2920700232713097</v>
      </c>
      <c r="AA462" t="n">
        <v>3.844782491387129</v>
      </c>
      <c r="AB462" t="n">
        <v>684.9509608454943</v>
      </c>
      <c r="AC462" t="n">
        <v>4165.565938569829</v>
      </c>
      <c r="AD462" t="n">
        <v>5259.284957992258</v>
      </c>
      <c r="AE462" t="n">
        <v>1.162971285360643</v>
      </c>
      <c r="AF462" t="n">
        <v>18.88492126267036</v>
      </c>
      <c r="AG462" t="n">
        <v>779.1489535818318</v>
      </c>
      <c r="AH462" t="n">
        <v>38976.42206345751</v>
      </c>
      <c r="AI462" t="n">
        <v>26200.22211691293</v>
      </c>
      <c r="AJ462" t="n">
        <v>4.563370995577231</v>
      </c>
      <c r="AK462" t="n">
        <v>-7.604698683249199</v>
      </c>
      <c r="AL462" t="n">
        <v>2.393453418884894</v>
      </c>
      <c r="AM462" t="n">
        <v>0.2169689323235818</v>
      </c>
      <c r="AN462" t="n">
        <v>-7.037787898062267</v>
      </c>
      <c r="AO462" t="n">
        <v>577.9823353891708</v>
      </c>
      <c r="AP462" t="n">
        <v>989264.9240715477</v>
      </c>
      <c r="AQ462" t="n">
        <v>0.2114386483288058</v>
      </c>
      <c r="AR462" t="n">
        <v>0.2170176698453793</v>
      </c>
      <c r="AS462" t="n">
        <v>0.119056833202844</v>
      </c>
      <c r="AT462" t="n">
        <v>0.2507296549233815</v>
      </c>
      <c r="AU462" t="n">
        <v>0.2017571936995896</v>
      </c>
      <c r="AV462" t="n">
        <v>5.2120301843822</v>
      </c>
      <c r="AW462" t="n">
        <v>117.7916333899718</v>
      </c>
      <c r="AX462" t="n">
        <v>11477.3905241605</v>
      </c>
      <c r="AY462" t="n">
        <v>152417.2247400341</v>
      </c>
      <c r="AZ462" t="n">
        <v>192149.8875420523</v>
      </c>
      <c r="BA462" t="n">
        <v>4731.33198698219</v>
      </c>
      <c r="BB462" t="n">
        <v>47242.04347469946</v>
      </c>
      <c r="BC462" t="n">
        <v>51973.37546168165</v>
      </c>
      <c r="BD462" t="n">
        <v>0.4182038903927536</v>
      </c>
      <c r="BE462" t="n">
        <v>0.2012349580691722</v>
      </c>
      <c r="BF462" t="n">
        <v>19.89526164173501</v>
      </c>
      <c r="BG462" t="n">
        <v>26.93304953979727</v>
      </c>
      <c r="BH462" t="n">
        <v>577.9823353891711</v>
      </c>
      <c r="BI462" t="n">
        <v>-9.094947017729282e-13</v>
      </c>
      <c r="BJ462" t="n">
        <v>10513.81362671822</v>
      </c>
      <c r="BK462" t="n">
        <v>5358.084453184712</v>
      </c>
      <c r="BL462" t="n">
        <v>34694.83251030898</v>
      </c>
      <c r="BM462" t="n">
        <v>46796.99048899605</v>
      </c>
      <c r="BN462" t="n">
        <v>9495.779632866637</v>
      </c>
      <c r="BO462" t="n">
        <v>80.28177700201195</v>
      </c>
      <c r="BP462" t="n">
        <v>0.0499531788645953</v>
      </c>
      <c r="BQ462" t="n">
        <v>5.458438393525261</v>
      </c>
      <c r="BR462" t="n">
        <v>110.2598498566358</v>
      </c>
      <c r="BS462" t="n">
        <v>1169.188683835016</v>
      </c>
      <c r="BT462" t="n">
        <v>9395.167965645585</v>
      </c>
      <c r="BU462" t="n">
        <v>1690.793790487818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205</v>
      </c>
      <c r="C463" t="n">
        <v>75</v>
      </c>
      <c r="D463" t="n">
        <v>839.3049404695117</v>
      </c>
      <c r="E463" t="n">
        <v>7.799279287154256</v>
      </c>
      <c r="F463" t="n">
        <v>124.1118836980705</v>
      </c>
      <c r="G463" t="n">
        <v>7374.981039775342</v>
      </c>
      <c r="H463" t="n">
        <v>248025.6641583396</v>
      </c>
      <c r="I463" t="n">
        <v>199638.2298901372</v>
      </c>
      <c r="J463" t="n">
        <v>407.9670887593575</v>
      </c>
      <c r="K463" t="n">
        <v>479.2681885094708</v>
      </c>
      <c r="L463" t="n">
        <v>-289.1249338601973</v>
      </c>
      <c r="M463" t="n">
        <v>0.4182038903927536</v>
      </c>
      <c r="N463" t="n">
        <v>16.53362501993338</v>
      </c>
      <c r="O463" t="n">
        <v>577.9823353891711</v>
      </c>
      <c r="P463" t="n">
        <v>0.2012349580691722</v>
      </c>
      <c r="Q463" t="n">
        <v>26.93304953979727</v>
      </c>
      <c r="R463" t="n">
        <v>-9.094947017729282e-13</v>
      </c>
      <c r="S463" t="n">
        <v>45.16020074792118</v>
      </c>
      <c r="T463" t="n">
        <v>770.7129247977508</v>
      </c>
      <c r="U463" t="n">
        <v>60885.58564391362</v>
      </c>
      <c r="V463" t="n">
        <v>279.6666666666667</v>
      </c>
      <c r="W463" t="n">
        <v>762</v>
      </c>
      <c r="X463" t="n">
        <v>204</v>
      </c>
      <c r="Y463" t="n">
        <v>0</v>
      </c>
      <c r="Z463" t="n">
        <v>0.2920700243551525</v>
      </c>
      <c r="AA463" t="n">
        <v>3.879942505949622</v>
      </c>
      <c r="AB463" t="n">
        <v>684.9824927266244</v>
      </c>
      <c r="AC463" t="n">
        <v>4165.565938569829</v>
      </c>
      <c r="AD463" t="n">
        <v>5259.284957992258</v>
      </c>
      <c r="AE463" t="n">
        <v>1.162971286444486</v>
      </c>
      <c r="AF463" t="n">
        <v>18.89840169469525</v>
      </c>
      <c r="AG463" t="n">
        <v>779.1804854629621</v>
      </c>
      <c r="AH463" t="n">
        <v>38976.42206345751</v>
      </c>
      <c r="AI463" t="n">
        <v>26200.22211691293</v>
      </c>
      <c r="AJ463" t="n">
        <v>4.724242935901827</v>
      </c>
      <c r="AK463" t="n">
        <v>-9.25509486487651</v>
      </c>
      <c r="AL463" t="n">
        <v>2.965284095617674</v>
      </c>
      <c r="AM463" t="n">
        <v>0.2169689323235818</v>
      </c>
      <c r="AN463" t="n">
        <v>-10.3994245198639</v>
      </c>
      <c r="AO463" t="n">
        <v>577.9823353891708</v>
      </c>
      <c r="AP463" t="n">
        <v>989260.7529210517</v>
      </c>
      <c r="AQ463" t="n">
        <v>0.2114345692912232</v>
      </c>
      <c r="AR463" t="n">
        <v>0.2170159938331422</v>
      </c>
      <c r="AS463" t="n">
        <v>0.1190636872742097</v>
      </c>
      <c r="AT463" t="n">
        <v>0.2507307121078715</v>
      </c>
      <c r="AU463" t="n">
        <v>0.2017550374935534</v>
      </c>
      <c r="AV463" t="n">
        <v>5.212030897989505</v>
      </c>
      <c r="AW463" t="n">
        <v>117.7914784070832</v>
      </c>
      <c r="AX463" t="n">
        <v>11478.97072321462</v>
      </c>
      <c r="AY463" t="n">
        <v>152417.4093325528</v>
      </c>
      <c r="AZ463" t="n">
        <v>192149.4827087546</v>
      </c>
      <c r="BA463" t="n">
        <v>4731.33198698219</v>
      </c>
      <c r="BB463" t="n">
        <v>47242.04347469946</v>
      </c>
      <c r="BC463" t="n">
        <v>51973.37546168165</v>
      </c>
      <c r="BD463" t="n">
        <v>0.4182038903927536</v>
      </c>
      <c r="BE463" t="n">
        <v>0.2012349580691722</v>
      </c>
      <c r="BF463" t="n">
        <v>16.53362501993338</v>
      </c>
      <c r="BG463" t="n">
        <v>26.93304953979727</v>
      </c>
      <c r="BH463" t="n">
        <v>577.9823353891711</v>
      </c>
      <c r="BI463" t="n">
        <v>-9.094947017729282e-13</v>
      </c>
      <c r="BJ463" t="n">
        <v>10513.81362671822</v>
      </c>
      <c r="BK463" t="n">
        <v>5358.084453184712</v>
      </c>
      <c r="BL463" t="n">
        <v>28881.20973247369</v>
      </c>
      <c r="BM463" t="n">
        <v>46796.99048899605</v>
      </c>
      <c r="BN463" t="n">
        <v>9495.779632866637</v>
      </c>
      <c r="BO463" t="n">
        <v>80.28177700201195</v>
      </c>
      <c r="BP463" t="n">
        <v>0.0499531788645953</v>
      </c>
      <c r="BQ463" t="n">
        <v>3.868429632445922</v>
      </c>
      <c r="BR463" t="n">
        <v>110.2598498566358</v>
      </c>
      <c r="BS463" t="n">
        <v>1169.188683835016</v>
      </c>
      <c r="BT463" t="n">
        <v>6645.402839213075</v>
      </c>
      <c r="BU463" t="n">
        <v>1690.793790487818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205</v>
      </c>
      <c r="C464" t="n">
        <v>75</v>
      </c>
      <c r="D464" t="n">
        <v>839.333981188674</v>
      </c>
      <c r="E464" t="n">
        <v>7.799279634654783</v>
      </c>
      <c r="F464" t="n">
        <v>124.1235554929254</v>
      </c>
      <c r="G464" t="n">
        <v>7381.091516196201</v>
      </c>
      <c r="H464" t="n">
        <v>247942.0817084358</v>
      </c>
      <c r="I464" t="n">
        <v>199638.2298901372</v>
      </c>
      <c r="J464" t="n">
        <v>408.0343214917934</v>
      </c>
      <c r="K464" t="n">
        <v>479.2681885094708</v>
      </c>
      <c r="L464" t="n">
        <v>-289.1249338601973</v>
      </c>
      <c r="M464" t="n">
        <v>0.4182038903927536</v>
      </c>
      <c r="N464" t="n">
        <v>14.85280670903257</v>
      </c>
      <c r="O464" t="n">
        <v>577.9823353891711</v>
      </c>
      <c r="P464" t="n">
        <v>0.2012349580691722</v>
      </c>
      <c r="Q464" t="n">
        <v>26.93304953979727</v>
      </c>
      <c r="R464" t="n">
        <v>-9.094947017729282e-13</v>
      </c>
      <c r="S464" t="n">
        <v>45.16020074792118</v>
      </c>
      <c r="T464" t="n">
        <v>772.3937431086516</v>
      </c>
      <c r="U464" t="n">
        <v>60890.81966386163</v>
      </c>
      <c r="V464" t="n">
        <v>280</v>
      </c>
      <c r="W464" t="n">
        <v>762</v>
      </c>
      <c r="X464" t="n">
        <v>204.6666666666667</v>
      </c>
      <c r="Y464" t="n">
        <v>0</v>
      </c>
      <c r="Z464" t="n">
        <v>0.2920700252490819</v>
      </c>
      <c r="AA464" t="n">
        <v>3.897546534024185</v>
      </c>
      <c r="AB464" t="n">
        <v>685.0085803304563</v>
      </c>
      <c r="AC464" t="n">
        <v>4165.566473407009</v>
      </c>
      <c r="AD464" t="n">
        <v>5259.284957992258</v>
      </c>
      <c r="AE464" t="n">
        <v>1.162971287338415</v>
      </c>
      <c r="AF464" t="n">
        <v>18.90516593150102</v>
      </c>
      <c r="AG464" t="n">
        <v>779.2065301844309</v>
      </c>
      <c r="AH464" t="n">
        <v>38976.42226851379</v>
      </c>
      <c r="AI464" t="n">
        <v>26200.22211691293</v>
      </c>
      <c r="AJ464" t="n">
        <v>4.831135312244474</v>
      </c>
      <c r="AK464" t="n">
        <v>-10.05961517670849</v>
      </c>
      <c r="AL464" t="n">
        <v>4.09449781730665</v>
      </c>
      <c r="AM464" t="n">
        <v>0.2169689323235818</v>
      </c>
      <c r="AN464" t="n">
        <v>-12.08024283076471</v>
      </c>
      <c r="AO464" t="n">
        <v>577.9823353891708</v>
      </c>
      <c r="AP464" t="n">
        <v>989227.3936368661</v>
      </c>
      <c r="AQ464" t="n">
        <v>0.2114354384242115</v>
      </c>
      <c r="AR464" t="n">
        <v>0.2169767718678713</v>
      </c>
      <c r="AS464" t="n">
        <v>0.1190805356492037</v>
      </c>
      <c r="AT464" t="n">
        <v>0.2507454330492043</v>
      </c>
      <c r="AU464" t="n">
        <v>0.2017618210095092</v>
      </c>
      <c r="AV464" t="n">
        <v>5.211974074564686</v>
      </c>
      <c r="AW464" t="n">
        <v>117.8079197142012</v>
      </c>
      <c r="AX464" t="n">
        <v>11480.11059390893</v>
      </c>
      <c r="AY464" t="n">
        <v>152415.6809811303</v>
      </c>
      <c r="AZ464" t="n">
        <v>192146.8870400068</v>
      </c>
      <c r="BA464" t="n">
        <v>4731.33198698219</v>
      </c>
      <c r="BB464" t="n">
        <v>47242.04347469946</v>
      </c>
      <c r="BC464" t="n">
        <v>51973.37546168165</v>
      </c>
      <c r="BD464" t="n">
        <v>0.4182038903927536</v>
      </c>
      <c r="BE464" t="n">
        <v>0.2012349580691722</v>
      </c>
      <c r="BF464" t="n">
        <v>14.85280670903257</v>
      </c>
      <c r="BG464" t="n">
        <v>26.93304953979727</v>
      </c>
      <c r="BH464" t="n">
        <v>577.9823353891711</v>
      </c>
      <c r="BI464" t="n">
        <v>-9.094947017729282e-13</v>
      </c>
      <c r="BJ464" t="n">
        <v>10513.81362671822</v>
      </c>
      <c r="BK464" t="n">
        <v>5358.084453184712</v>
      </c>
      <c r="BL464" t="n">
        <v>25974.39834355604</v>
      </c>
      <c r="BM464" t="n">
        <v>46796.99048899605</v>
      </c>
      <c r="BN464" t="n">
        <v>9495.779632866637</v>
      </c>
      <c r="BO464" t="n">
        <v>80.28177700201195</v>
      </c>
      <c r="BP464" t="n">
        <v>0.0499531788645953</v>
      </c>
      <c r="BQ464" t="n">
        <v>3.073425251906253</v>
      </c>
      <c r="BR464" t="n">
        <v>110.2598498566358</v>
      </c>
      <c r="BS464" t="n">
        <v>1169.188683835016</v>
      </c>
      <c r="BT464" t="n">
        <v>5270.52027599682</v>
      </c>
      <c r="BU464" t="n">
        <v>1690.793790487818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205</v>
      </c>
      <c r="C465" t="n">
        <v>75</v>
      </c>
      <c r="D465" t="n">
        <v>839.3474256552096</v>
      </c>
      <c r="E465" t="n">
        <v>7.799279634654783</v>
      </c>
      <c r="F465" t="n">
        <v>124.1248626393957</v>
      </c>
      <c r="G465" t="n">
        <v>7384.559220187274</v>
      </c>
      <c r="H465" t="n">
        <v>247900.2904834838</v>
      </c>
      <c r="I465" t="n">
        <v>199638.2298901372</v>
      </c>
      <c r="J465" t="n">
        <v>408.0343214917934</v>
      </c>
      <c r="K465" t="n">
        <v>479.2681885094708</v>
      </c>
      <c r="L465" t="n">
        <v>-289.1249338601973</v>
      </c>
      <c r="M465" t="n">
        <v>0.4182038903927536</v>
      </c>
      <c r="N465" t="n">
        <v>14.85280670903257</v>
      </c>
      <c r="O465" t="n">
        <v>577.9823353891711</v>
      </c>
      <c r="P465" t="n">
        <v>0.2012349580691722</v>
      </c>
      <c r="Q465" t="n">
        <v>26.93304953979727</v>
      </c>
      <c r="R465" t="n">
        <v>-9.094947017729282e-13</v>
      </c>
      <c r="S465" t="n">
        <v>45.16020074792118</v>
      </c>
      <c r="T465" t="n">
        <v>772.3937431086516</v>
      </c>
      <c r="U465" t="n">
        <v>60893.43667383564</v>
      </c>
      <c r="V465" t="n">
        <v>280</v>
      </c>
      <c r="W465" t="n">
        <v>762</v>
      </c>
      <c r="X465" t="n">
        <v>205</v>
      </c>
      <c r="Y465" t="n">
        <v>0</v>
      </c>
      <c r="Z465" t="n">
        <v>0.2920700252490819</v>
      </c>
      <c r="AA465" t="n">
        <v>3.897549221969497</v>
      </c>
      <c r="AB465" t="n">
        <v>685.0339044928738</v>
      </c>
      <c r="AC465" t="n">
        <v>4165.566740825599</v>
      </c>
      <c r="AD465" t="n">
        <v>5259.284957992258</v>
      </c>
      <c r="AE465" t="n">
        <v>1.162971287338415</v>
      </c>
      <c r="AF465" t="n">
        <v>18.90516861944633</v>
      </c>
      <c r="AG465" t="n">
        <v>779.231832905667</v>
      </c>
      <c r="AH465" t="n">
        <v>38976.42237104194</v>
      </c>
      <c r="AI465" t="n">
        <v>26200.22211691293</v>
      </c>
      <c r="AJ465" t="n">
        <v>4.487846599592556</v>
      </c>
      <c r="AK465" t="n">
        <v>-9.272625932525996</v>
      </c>
      <c r="AL465" t="n">
        <v>4.593067306420722</v>
      </c>
      <c r="AM465" t="n">
        <v>0.2169689323235818</v>
      </c>
      <c r="AN465" t="n">
        <v>-12.08024283076471</v>
      </c>
      <c r="AO465" t="n">
        <v>577.9823353891708</v>
      </c>
      <c r="AP465" t="n">
        <v>989235.2279551462</v>
      </c>
      <c r="AQ465" t="n">
        <v>0.2114310832108142</v>
      </c>
      <c r="AR465" t="n">
        <v>0.216995438946894</v>
      </c>
      <c r="AS465" t="n">
        <v>0.1192007992600774</v>
      </c>
      <c r="AT465" t="n">
        <v>0.2506104373329437</v>
      </c>
      <c r="AU465" t="n">
        <v>0.2017622412492708</v>
      </c>
      <c r="AV465" t="n">
        <v>5.211985724776211</v>
      </c>
      <c r="AW465" t="n">
        <v>117.8095329336177</v>
      </c>
      <c r="AX465" t="n">
        <v>11481.48168107935</v>
      </c>
      <c r="AY465" t="n">
        <v>152416.6088737654</v>
      </c>
      <c r="AZ465" t="n">
        <v>192146.6367401271</v>
      </c>
      <c r="BA465" t="n">
        <v>4731.33198698219</v>
      </c>
      <c r="BB465" t="n">
        <v>47242.04347469946</v>
      </c>
      <c r="BC465" t="n">
        <v>51973.37546168165</v>
      </c>
      <c r="BD465" t="n">
        <v>0.4182038903927536</v>
      </c>
      <c r="BE465" t="n">
        <v>0.2012349580691722</v>
      </c>
      <c r="BF465" t="n">
        <v>14.85280670903257</v>
      </c>
      <c r="BG465" t="n">
        <v>26.93304953979727</v>
      </c>
      <c r="BH465" t="n">
        <v>577.9823353891711</v>
      </c>
      <c r="BI465" t="n">
        <v>-9.094947017729282e-13</v>
      </c>
      <c r="BJ465" t="n">
        <v>10513.81362671822</v>
      </c>
      <c r="BK465" t="n">
        <v>5358.084453184712</v>
      </c>
      <c r="BL465" t="n">
        <v>25974.39834355604</v>
      </c>
      <c r="BM465" t="n">
        <v>46796.99048899605</v>
      </c>
      <c r="BN465" t="n">
        <v>9495.779632866637</v>
      </c>
      <c r="BO465" t="n">
        <v>80.28177700201195</v>
      </c>
      <c r="BP465" t="n">
        <v>0.0499531788645953</v>
      </c>
      <c r="BQ465" t="n">
        <v>3.073425251906253</v>
      </c>
      <c r="BR465" t="n">
        <v>110.2598498566358</v>
      </c>
      <c r="BS465" t="n">
        <v>1169.188683835016</v>
      </c>
      <c r="BT465" t="n">
        <v>5270.52027599682</v>
      </c>
      <c r="BU465" t="n">
        <v>1690.793790487818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205</v>
      </c>
      <c r="C466" t="n">
        <v>75</v>
      </c>
      <c r="D466" t="n">
        <v>839.3574990894055</v>
      </c>
      <c r="E466" t="n">
        <v>7.799279634654783</v>
      </c>
      <c r="F466" t="n">
        <v>124.1263584827365</v>
      </c>
      <c r="G466" t="n">
        <v>7385.279131708433</v>
      </c>
      <c r="H466" t="n">
        <v>247900.2904834838</v>
      </c>
      <c r="I466" t="n">
        <v>199638.2298901372</v>
      </c>
      <c r="J466" t="n">
        <v>408.0343214917934</v>
      </c>
      <c r="K466" t="n">
        <v>479.2681885094708</v>
      </c>
      <c r="L466" t="n">
        <v>-289.1249338601973</v>
      </c>
      <c r="M466" t="n">
        <v>0.4182038903927536</v>
      </c>
      <c r="N466" t="n">
        <v>14.85280670903257</v>
      </c>
      <c r="O466" t="n">
        <v>577.9823353891711</v>
      </c>
      <c r="P466" t="n">
        <v>0.2012349580691722</v>
      </c>
      <c r="Q466" t="n">
        <v>26.93304953979727</v>
      </c>
      <c r="R466" t="n">
        <v>-9.094947017729282e-13</v>
      </c>
      <c r="S466" t="n">
        <v>45.16020074792118</v>
      </c>
      <c r="T466" t="n">
        <v>773.6567277671801</v>
      </c>
      <c r="U466" t="n">
        <v>60893.43667383564</v>
      </c>
      <c r="V466" t="n">
        <v>280</v>
      </c>
      <c r="W466" t="n">
        <v>762</v>
      </c>
      <c r="X466" t="n">
        <v>205.6666666666667</v>
      </c>
      <c r="Y466" t="n">
        <v>0</v>
      </c>
      <c r="Z466" t="n">
        <v>0.2920700252490819</v>
      </c>
      <c r="AA466" t="n">
        <v>3.898828164445021</v>
      </c>
      <c r="AB466" t="n">
        <v>685.055308547749</v>
      </c>
      <c r="AC466" t="n">
        <v>4165.566740825599</v>
      </c>
      <c r="AD466" t="n">
        <v>5259.284957992258</v>
      </c>
      <c r="AE466" t="n">
        <v>1.162971287338415</v>
      </c>
      <c r="AF466" t="n">
        <v>18.90565923796586</v>
      </c>
      <c r="AG466" t="n">
        <v>779.2532369605419</v>
      </c>
      <c r="AH466" t="n">
        <v>38976.42237104194</v>
      </c>
      <c r="AI466" t="n">
        <v>26200.22211691293</v>
      </c>
      <c r="AJ466" t="n">
        <v>4.369519594562468</v>
      </c>
      <c r="AK466" t="n">
        <v>-8.387156615949069</v>
      </c>
      <c r="AL466" t="n">
        <v>4.009973680578653</v>
      </c>
      <c r="AM466" t="n">
        <v>0.2169689323235818</v>
      </c>
      <c r="AN466" t="n">
        <v>-12.08024283076471</v>
      </c>
      <c r="AO466" t="n">
        <v>577.9823353891708</v>
      </c>
      <c r="AP466" t="n">
        <v>989283.2619921765</v>
      </c>
      <c r="AQ466" t="n">
        <v>0.2114408728899063</v>
      </c>
      <c r="AR466" t="n">
        <v>0.2169994764720203</v>
      </c>
      <c r="AS466" t="n">
        <v>0.119208941743243</v>
      </c>
      <c r="AT466" t="n">
        <v>0.2505982640864171</v>
      </c>
      <c r="AU466" t="n">
        <v>0.2017524448084132</v>
      </c>
      <c r="AV466" t="n">
        <v>5.211948712562434</v>
      </c>
      <c r="AW466" t="n">
        <v>117.8091902238612</v>
      </c>
      <c r="AX466" t="n">
        <v>11482.49910117261</v>
      </c>
      <c r="AY466" t="n">
        <v>152416.7704075956</v>
      </c>
      <c r="AZ466" t="n">
        <v>192146.3759210658</v>
      </c>
      <c r="BA466" t="n">
        <v>4731.33198698219</v>
      </c>
      <c r="BB466" t="n">
        <v>47242.04347469946</v>
      </c>
      <c r="BC466" t="n">
        <v>51973.37546168165</v>
      </c>
      <c r="BD466" t="n">
        <v>0.4182038903927536</v>
      </c>
      <c r="BE466" t="n">
        <v>0.2012349580691722</v>
      </c>
      <c r="BF466" t="n">
        <v>14.85280670903257</v>
      </c>
      <c r="BG466" t="n">
        <v>26.93304953979727</v>
      </c>
      <c r="BH466" t="n">
        <v>577.9823353891711</v>
      </c>
      <c r="BI466" t="n">
        <v>-9.094947017729282e-13</v>
      </c>
      <c r="BJ466" t="n">
        <v>10513.81362671822</v>
      </c>
      <c r="BK466" t="n">
        <v>5358.084453184712</v>
      </c>
      <c r="BL466" t="n">
        <v>25974.39834355604</v>
      </c>
      <c r="BM466" t="n">
        <v>46796.99048899605</v>
      </c>
      <c r="BN466" t="n">
        <v>9495.779632866637</v>
      </c>
      <c r="BO466" t="n">
        <v>80.28177700201195</v>
      </c>
      <c r="BP466" t="n">
        <v>0.0499531788645953</v>
      </c>
      <c r="BQ466" t="n">
        <v>3.073425251906253</v>
      </c>
      <c r="BR466" t="n">
        <v>110.2598498566358</v>
      </c>
      <c r="BS466" t="n">
        <v>1169.188683835016</v>
      </c>
      <c r="BT466" t="n">
        <v>5270.52027599682</v>
      </c>
      <c r="BU466" t="n">
        <v>1690.793790487818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205</v>
      </c>
      <c r="C467" t="n">
        <v>75</v>
      </c>
      <c r="D467" t="n">
        <v>839.367233130134</v>
      </c>
      <c r="E467" t="n">
        <v>7.767844495032591</v>
      </c>
      <c r="F467" t="n">
        <v>124.6271199545747</v>
      </c>
      <c r="G467" t="n">
        <v>7385.896091866432</v>
      </c>
      <c r="H467" t="n">
        <v>247900.2904834838</v>
      </c>
      <c r="I467" t="n">
        <v>199638.2298901372</v>
      </c>
      <c r="J467" t="n">
        <v>408.0343214917934</v>
      </c>
      <c r="K467" t="n">
        <v>479.2681885094708</v>
      </c>
      <c r="L467" t="n">
        <v>-289.1249338601973</v>
      </c>
      <c r="M467" t="n">
        <v>0.4182038903927536</v>
      </c>
      <c r="N467" t="n">
        <v>14.85280670903257</v>
      </c>
      <c r="O467" t="n">
        <v>577.9823353891711</v>
      </c>
      <c r="P467" t="n">
        <v>0.2012349580691722</v>
      </c>
      <c r="Q467" t="n">
        <v>26.93304953979727</v>
      </c>
      <c r="R467" t="n">
        <v>-9.094947017729282e-13</v>
      </c>
      <c r="S467" t="n">
        <v>45.19235601486233</v>
      </c>
      <c r="T467" t="n">
        <v>774.7868391861615</v>
      </c>
      <c r="U467" t="n">
        <v>60893.43667383564</v>
      </c>
      <c r="V467" t="n">
        <v>280</v>
      </c>
      <c r="W467" t="n">
        <v>762</v>
      </c>
      <c r="X467" t="n">
        <v>206.6666666666667</v>
      </c>
      <c r="Y467" t="n">
        <v>0</v>
      </c>
      <c r="Z467" t="n">
        <v>0.2927901525680359</v>
      </c>
      <c r="AA467" t="n">
        <v>3.900036288518521</v>
      </c>
      <c r="AB467" t="n">
        <v>685.073655738889</v>
      </c>
      <c r="AC467" t="n">
        <v>4165.566740825599</v>
      </c>
      <c r="AD467" t="n">
        <v>5259.284957992258</v>
      </c>
      <c r="AE467" t="n">
        <v>1.163247381383719</v>
      </c>
      <c r="AF467" t="n">
        <v>18.90612361690361</v>
      </c>
      <c r="AG467" t="n">
        <v>779.2715841516823</v>
      </c>
      <c r="AH467" t="n">
        <v>38976.42237104194</v>
      </c>
      <c r="AI467" t="n">
        <v>26200.22211691293</v>
      </c>
      <c r="AJ467" t="n">
        <v>4.367422746772628</v>
      </c>
      <c r="AK467" t="n">
        <v>-8.173316425711695</v>
      </c>
      <c r="AL467" t="n">
        <v>3.795865904257148</v>
      </c>
      <c r="AM467" t="n">
        <v>0.2169689323235818</v>
      </c>
      <c r="AN467" t="n">
        <v>-12.08024283076471</v>
      </c>
      <c r="AO467" t="n">
        <v>577.9823353891708</v>
      </c>
      <c r="AP467" t="n">
        <v>989303.6445890324</v>
      </c>
      <c r="AQ467" t="n">
        <v>0.2114329381432551</v>
      </c>
      <c r="AR467" t="n">
        <v>0.2170063890847679</v>
      </c>
      <c r="AS467" t="n">
        <v>0.1192293046702367</v>
      </c>
      <c r="AT467" t="n">
        <v>0.2505850999787784</v>
      </c>
      <c r="AU467" t="n">
        <v>0.2017462681229619</v>
      </c>
      <c r="AV467" t="n">
        <v>5.211887991321461</v>
      </c>
      <c r="AW467" t="n">
        <v>117.8086186144049</v>
      </c>
      <c r="AX467" t="n">
        <v>11483.13721557563</v>
      </c>
      <c r="AY467" t="n">
        <v>152415.2005299043</v>
      </c>
      <c r="AZ467" t="n">
        <v>192143.8181369881</v>
      </c>
      <c r="BA467" t="n">
        <v>4731.33198698219</v>
      </c>
      <c r="BB467" t="n">
        <v>47242.04347469946</v>
      </c>
      <c r="BC467" t="n">
        <v>51973.37546168165</v>
      </c>
      <c r="BD467" t="n">
        <v>0.4182038903927536</v>
      </c>
      <c r="BE467" t="n">
        <v>0.2012349580691722</v>
      </c>
      <c r="BF467" t="n">
        <v>14.85280670903257</v>
      </c>
      <c r="BG467" t="n">
        <v>26.93304953979727</v>
      </c>
      <c r="BH467" t="n">
        <v>577.9823353891711</v>
      </c>
      <c r="BI467" t="n">
        <v>-9.094947017729282e-13</v>
      </c>
      <c r="BJ467" t="n">
        <v>10513.81362671822</v>
      </c>
      <c r="BK467" t="n">
        <v>5358.084453184712</v>
      </c>
      <c r="BL467" t="n">
        <v>25974.39834355604</v>
      </c>
      <c r="BM467" t="n">
        <v>46796.99048899605</v>
      </c>
      <c r="BN467" t="n">
        <v>9495.779632866637</v>
      </c>
      <c r="BO467" t="n">
        <v>80.28177700201195</v>
      </c>
      <c r="BP467" t="n">
        <v>0.0499531788645953</v>
      </c>
      <c r="BQ467" t="n">
        <v>3.073425251906253</v>
      </c>
      <c r="BR467" t="n">
        <v>110.2598498566358</v>
      </c>
      <c r="BS467" t="n">
        <v>1169.188683835016</v>
      </c>
      <c r="BT467" t="n">
        <v>5270.52027599682</v>
      </c>
      <c r="BU467" t="n">
        <v>1690.793790487818</v>
      </c>
      <c r="BV467" t="n">
        <v>26819.56145069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205</v>
      </c>
      <c r="C468" t="n">
        <v>75</v>
      </c>
      <c r="D468" t="n">
        <v>839.3780269132716</v>
      </c>
      <c r="E468" t="n">
        <v>7.752283545924525</v>
      </c>
      <c r="F468" t="n">
        <v>124.8767168434596</v>
      </c>
      <c r="G468" t="n">
        <v>7386.429248942831</v>
      </c>
      <c r="H468" t="n">
        <v>247900.2904834838</v>
      </c>
      <c r="I468" t="n">
        <v>199638.2298901372</v>
      </c>
      <c r="J468" t="n">
        <v>408.0343214917934</v>
      </c>
      <c r="K468" t="n">
        <v>479.2681885094708</v>
      </c>
      <c r="L468" t="n">
        <v>-289.1249338601973</v>
      </c>
      <c r="M468" t="n">
        <v>0.4182038903927536</v>
      </c>
      <c r="N468" t="n">
        <v>14.85280670903257</v>
      </c>
      <c r="O468" t="n">
        <v>577.9823353891711</v>
      </c>
      <c r="P468" t="n">
        <v>0.2012349580691722</v>
      </c>
      <c r="Q468" t="n">
        <v>26.93304953979727</v>
      </c>
      <c r="R468" t="n">
        <v>-9.094947017729282e-13</v>
      </c>
      <c r="S468" t="n">
        <v>45.20843364833289</v>
      </c>
      <c r="T468" t="n">
        <v>775.0361487310198</v>
      </c>
      <c r="U468" t="n">
        <v>60893.43667383564</v>
      </c>
      <c r="V468" t="n">
        <v>280</v>
      </c>
      <c r="W468" t="n">
        <v>762</v>
      </c>
      <c r="X468" t="n">
        <v>207</v>
      </c>
      <c r="Y468" t="n">
        <v>0</v>
      </c>
      <c r="Z468" t="n">
        <v>0.2931505819920044</v>
      </c>
      <c r="AA468" t="n">
        <v>3.90031977202723</v>
      </c>
      <c r="AB468" t="n">
        <v>685.0895112337283</v>
      </c>
      <c r="AC468" t="n">
        <v>4165.566740825599</v>
      </c>
      <c r="AD468" t="n">
        <v>5259.284957992258</v>
      </c>
      <c r="AE468" t="n">
        <v>1.163385794170863</v>
      </c>
      <c r="AF468" t="n">
        <v>18.90623230883344</v>
      </c>
      <c r="AG468" t="n">
        <v>779.2874396465216</v>
      </c>
      <c r="AH468" t="n">
        <v>38976.42237104194</v>
      </c>
      <c r="AI468" t="n">
        <v>26200.22211691293</v>
      </c>
      <c r="AJ468" t="n">
        <v>4.850645154300015</v>
      </c>
      <c r="AK468" t="n">
        <v>-8.648552494126347</v>
      </c>
      <c r="AL468" t="n">
        <v>3.950033059183377</v>
      </c>
      <c r="AM468" t="n">
        <v>0.2169689323235818</v>
      </c>
      <c r="AN468" t="n">
        <v>-12.08024283076471</v>
      </c>
      <c r="AO468" t="n">
        <v>577.9823353891708</v>
      </c>
      <c r="AP468" t="n">
        <v>989344.5261795517</v>
      </c>
      <c r="AQ468" t="n">
        <v>0.2101478695671218</v>
      </c>
      <c r="AR468" t="n">
        <v>0.2183075688395701</v>
      </c>
      <c r="AS468" t="n">
        <v>0.1192328869617557</v>
      </c>
      <c r="AT468" t="n">
        <v>0.2505737430466761</v>
      </c>
      <c r="AU468" t="n">
        <v>0.2017379315848763</v>
      </c>
      <c r="AV468" t="n">
        <v>5.212235031393691</v>
      </c>
      <c r="AW468" t="n">
        <v>117.8114511635116</v>
      </c>
      <c r="AX468" t="n">
        <v>11484.19271800655</v>
      </c>
      <c r="AY468" t="n">
        <v>152419.2680173717</v>
      </c>
      <c r="AZ468" t="n">
        <v>192148.4370414901</v>
      </c>
      <c r="BA468" t="n">
        <v>4731.33198698219</v>
      </c>
      <c r="BB468" t="n">
        <v>47242.04347469946</v>
      </c>
      <c r="BC468" t="n">
        <v>51973.37546168165</v>
      </c>
      <c r="BD468" t="n">
        <v>0.4182038903927536</v>
      </c>
      <c r="BE468" t="n">
        <v>0.2012349580691722</v>
      </c>
      <c r="BF468" t="n">
        <v>14.85280670903257</v>
      </c>
      <c r="BG468" t="n">
        <v>26.93304953979727</v>
      </c>
      <c r="BH468" t="n">
        <v>577.9823353891711</v>
      </c>
      <c r="BI468" t="n">
        <v>-9.094947017729282e-13</v>
      </c>
      <c r="BJ468" t="n">
        <v>10513.81362671822</v>
      </c>
      <c r="BK468" t="n">
        <v>5358.084453184712</v>
      </c>
      <c r="BL468" t="n">
        <v>25974.39834355604</v>
      </c>
      <c r="BM468" t="n">
        <v>46796.99048899605</v>
      </c>
      <c r="BN468" t="n">
        <v>9495.779632866637</v>
      </c>
      <c r="BO468" t="n">
        <v>80.28177700201195</v>
      </c>
      <c r="BP468" t="n">
        <v>0.0499531788645953</v>
      </c>
      <c r="BQ468" t="n">
        <v>3.073425251906253</v>
      </c>
      <c r="BR468" t="n">
        <v>110.2598498566358</v>
      </c>
      <c r="BS468" t="n">
        <v>1169.188683835016</v>
      </c>
      <c r="BT468" t="n">
        <v>5270.52027599682</v>
      </c>
      <c r="BU468" t="n">
        <v>1690.793790487818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205</v>
      </c>
      <c r="C469" t="n">
        <v>75</v>
      </c>
      <c r="D469" t="n">
        <v>839.3803253355394</v>
      </c>
      <c r="E469" t="n">
        <v>7.752294967455744</v>
      </c>
      <c r="F469" t="n">
        <v>124.8767168434596</v>
      </c>
      <c r="G469" t="n">
        <v>7386.580961684794</v>
      </c>
      <c r="H469" t="n">
        <v>247900.2904834838</v>
      </c>
      <c r="I469" t="n">
        <v>199638.2298901372</v>
      </c>
      <c r="J469" t="n">
        <v>408.0343214917934</v>
      </c>
      <c r="K469" t="n">
        <v>479.2681885094708</v>
      </c>
      <c r="L469" t="n">
        <v>-289.1249338601973</v>
      </c>
      <c r="M469" t="n">
        <v>0.4182038903927536</v>
      </c>
      <c r="N469" t="n">
        <v>14.85280670903257</v>
      </c>
      <c r="O469" t="n">
        <v>577.9823353891711</v>
      </c>
      <c r="P469" t="n">
        <v>0.2012349580691722</v>
      </c>
      <c r="Q469" t="n">
        <v>26.93304953979727</v>
      </c>
      <c r="R469" t="n">
        <v>-9.094947017729282e-13</v>
      </c>
      <c r="S469" t="n">
        <v>45.20843364833289</v>
      </c>
      <c r="T469" t="n">
        <v>775.0361487310198</v>
      </c>
      <c r="U469" t="n">
        <v>60913.36969648447</v>
      </c>
      <c r="V469" t="n">
        <v>280</v>
      </c>
      <c r="W469" t="n">
        <v>762</v>
      </c>
      <c r="X469" t="n">
        <v>207.6666666666667</v>
      </c>
      <c r="Y469" t="n">
        <v>0</v>
      </c>
      <c r="Z469" t="n">
        <v>0.2931506086242429</v>
      </c>
      <c r="AA469" t="n">
        <v>3.90031977202723</v>
      </c>
      <c r="AB469" t="n">
        <v>685.0952556615933</v>
      </c>
      <c r="AC469" t="n">
        <v>4165.566740825599</v>
      </c>
      <c r="AD469" t="n">
        <v>5259.284957992258</v>
      </c>
      <c r="AE469" t="n">
        <v>1.163385820803101</v>
      </c>
      <c r="AF469" t="n">
        <v>18.90623230883344</v>
      </c>
      <c r="AG469" t="n">
        <v>779.2924009149707</v>
      </c>
      <c r="AH469" t="n">
        <v>38976.42237104194</v>
      </c>
      <c r="AI469" t="n">
        <v>26200.22211691293</v>
      </c>
      <c r="AJ469" t="n">
        <v>4.81241889447593</v>
      </c>
      <c r="AK469" t="n">
        <v>-6.582998442497736</v>
      </c>
      <c r="AL469" t="n">
        <v>2.468161488949451</v>
      </c>
      <c r="AM469" t="n">
        <v>0.2169689323235818</v>
      </c>
      <c r="AN469" t="n">
        <v>-12.08024283076471</v>
      </c>
      <c r="AO469" t="n">
        <v>577.9823353891708</v>
      </c>
      <c r="AP469" t="n">
        <v>989320.1748656713</v>
      </c>
      <c r="AQ469" t="n">
        <v>0.2101301642050241</v>
      </c>
      <c r="AR469" t="n">
        <v>0.2183057490059657</v>
      </c>
      <c r="AS469" t="n">
        <v>0.119242167194089</v>
      </c>
      <c r="AT469" t="n">
        <v>0.2505810383099869</v>
      </c>
      <c r="AU469" t="n">
        <v>0.2017408812849342</v>
      </c>
      <c r="AV469" t="n">
        <v>5.212256189925647</v>
      </c>
      <c r="AW469" t="n">
        <v>117.8107605459383</v>
      </c>
      <c r="AX469" t="n">
        <v>11484.2859122529</v>
      </c>
      <c r="AY469" t="n">
        <v>152418.1725403345</v>
      </c>
      <c r="AZ469" t="n">
        <v>192147.1008302494</v>
      </c>
      <c r="BA469" t="n">
        <v>4731.33198698219</v>
      </c>
      <c r="BB469" t="n">
        <v>47242.04347469946</v>
      </c>
      <c r="BC469" t="n">
        <v>51973.37546168165</v>
      </c>
      <c r="BD469" t="n">
        <v>0.4182038903927536</v>
      </c>
      <c r="BE469" t="n">
        <v>0.2012349580691722</v>
      </c>
      <c r="BF469" t="n">
        <v>14.85280670903257</v>
      </c>
      <c r="BG469" t="n">
        <v>26.93304953979727</v>
      </c>
      <c r="BH469" t="n">
        <v>577.9823353891711</v>
      </c>
      <c r="BI469" t="n">
        <v>-9.094947017729282e-13</v>
      </c>
      <c r="BJ469" t="n">
        <v>10513.81362671822</v>
      </c>
      <c r="BK469" t="n">
        <v>5358.084453184712</v>
      </c>
      <c r="BL469" t="n">
        <v>25974.39834355604</v>
      </c>
      <c r="BM469" t="n">
        <v>46796.99048899605</v>
      </c>
      <c r="BN469" t="n">
        <v>9495.779632866637</v>
      </c>
      <c r="BO469" t="n">
        <v>80.28177700201195</v>
      </c>
      <c r="BP469" t="n">
        <v>0.0499531788645953</v>
      </c>
      <c r="BQ469" t="n">
        <v>3.073425251906253</v>
      </c>
      <c r="BR469" t="n">
        <v>110.2598498566358</v>
      </c>
      <c r="BS469" t="n">
        <v>1169.188683835016</v>
      </c>
      <c r="BT469" t="n">
        <v>5270.52027599682</v>
      </c>
      <c r="BU469" t="n">
        <v>1690.793790487818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205</v>
      </c>
      <c r="C470" t="n">
        <v>75</v>
      </c>
      <c r="D470" t="n">
        <v>839.3859798431467</v>
      </c>
      <c r="E470" t="n">
        <v>7.752300848533387</v>
      </c>
      <c r="F470" t="n">
        <v>124.8767168434596</v>
      </c>
      <c r="G470" t="n">
        <v>7386.988947602745</v>
      </c>
      <c r="H470" t="n">
        <v>247900.2904834838</v>
      </c>
      <c r="I470" t="n">
        <v>199638.2298901372</v>
      </c>
      <c r="J470" t="n">
        <v>408.0343214917934</v>
      </c>
      <c r="K470" t="n">
        <v>479.2681885094708</v>
      </c>
      <c r="L470" t="n">
        <v>-289.1249338601973</v>
      </c>
      <c r="M470" t="n">
        <v>0.4182038903927536</v>
      </c>
      <c r="N470" t="n">
        <v>14.85280670903257</v>
      </c>
      <c r="O470" t="n">
        <v>577.9823353891711</v>
      </c>
      <c r="P470" t="n">
        <v>0.2012349580691722</v>
      </c>
      <c r="Q470" t="n">
        <v>26.93304953979727</v>
      </c>
      <c r="R470" t="n">
        <v>-9.094947017729282e-13</v>
      </c>
      <c r="S470" t="n">
        <v>45.20843364833289</v>
      </c>
      <c r="T470" t="n">
        <v>775.0361487310198</v>
      </c>
      <c r="U470" t="n">
        <v>60923.3362078089</v>
      </c>
      <c r="V470" t="n">
        <v>280</v>
      </c>
      <c r="W470" t="n">
        <v>762</v>
      </c>
      <c r="X470" t="n">
        <v>208</v>
      </c>
      <c r="Y470" t="n">
        <v>0</v>
      </c>
      <c r="Z470" t="n">
        <v>0.2931506223352727</v>
      </c>
      <c r="AA470" t="n">
        <v>3.90031977202723</v>
      </c>
      <c r="AB470" t="n">
        <v>685.1080091219634</v>
      </c>
      <c r="AC470" t="n">
        <v>4165.566740825599</v>
      </c>
      <c r="AD470" t="n">
        <v>5259.284957992258</v>
      </c>
      <c r="AE470" t="n">
        <v>1.163385834514131</v>
      </c>
      <c r="AF470" t="n">
        <v>18.90623230883344</v>
      </c>
      <c r="AG470" t="n">
        <v>779.3047627956327</v>
      </c>
      <c r="AH470" t="n">
        <v>38976.42237104194</v>
      </c>
      <c r="AI470" t="n">
        <v>26200.22211691293</v>
      </c>
      <c r="AJ470" t="n">
        <v>4.630644771831019</v>
      </c>
      <c r="AK470" t="n">
        <v>-5.101352874161173</v>
      </c>
      <c r="AL470" t="n">
        <v>-0.2171271017984243</v>
      </c>
      <c r="AM470" t="n">
        <v>0.2169689323235818</v>
      </c>
      <c r="AN470" t="n">
        <v>-12.08024283076471</v>
      </c>
      <c r="AO470" t="n">
        <v>577.9823353891708</v>
      </c>
      <c r="AP470" t="n">
        <v>989404.484356733</v>
      </c>
      <c r="AQ470" t="n">
        <v>0.2101281995304667</v>
      </c>
      <c r="AR470" t="n">
        <v>0.2183231176534477</v>
      </c>
      <c r="AS470" t="n">
        <v>0.1192643078474387</v>
      </c>
      <c r="AT470" t="n">
        <v>0.2505596857083526</v>
      </c>
      <c r="AU470" t="n">
        <v>0.2017246892602943</v>
      </c>
      <c r="AV470" t="n">
        <v>5.212158164166112</v>
      </c>
      <c r="AW470" t="n">
        <v>117.8072500943603</v>
      </c>
      <c r="AX470" t="n">
        <v>11484.47973427036</v>
      </c>
      <c r="AY470" t="n">
        <v>152415.6416032534</v>
      </c>
      <c r="AZ470" t="n">
        <v>192144.0563044845</v>
      </c>
      <c r="BA470" t="n">
        <v>4731.33198698219</v>
      </c>
      <c r="BB470" t="n">
        <v>47242.04347469946</v>
      </c>
      <c r="BC470" t="n">
        <v>51973.37546168165</v>
      </c>
      <c r="BD470" t="n">
        <v>0.4182038903927536</v>
      </c>
      <c r="BE470" t="n">
        <v>0.2012349580691722</v>
      </c>
      <c r="BF470" t="n">
        <v>14.85280670903257</v>
      </c>
      <c r="BG470" t="n">
        <v>26.93304953979727</v>
      </c>
      <c r="BH470" t="n">
        <v>577.9823353891711</v>
      </c>
      <c r="BI470" t="n">
        <v>-9.094947017729282e-13</v>
      </c>
      <c r="BJ470" t="n">
        <v>10513.81362671822</v>
      </c>
      <c r="BK470" t="n">
        <v>5358.084453184712</v>
      </c>
      <c r="BL470" t="n">
        <v>25974.39834355604</v>
      </c>
      <c r="BM470" t="n">
        <v>46796.99048899605</v>
      </c>
      <c r="BN470" t="n">
        <v>9495.779632866637</v>
      </c>
      <c r="BO470" t="n">
        <v>80.28177700201195</v>
      </c>
      <c r="BP470" t="n">
        <v>0.0499531788645953</v>
      </c>
      <c r="BQ470" t="n">
        <v>3.073425251906253</v>
      </c>
      <c r="BR470" t="n">
        <v>110.2598498566358</v>
      </c>
      <c r="BS470" t="n">
        <v>1169.188683835016</v>
      </c>
      <c r="BT470" t="n">
        <v>5270.52027599682</v>
      </c>
      <c r="BU470" t="n">
        <v>1690.793790487818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205</v>
      </c>
      <c r="C471" t="n">
        <v>75</v>
      </c>
      <c r="D471" t="n">
        <v>839.3908958677035</v>
      </c>
      <c r="E471" t="n">
        <v>7.752300848533387</v>
      </c>
      <c r="F471" t="n">
        <v>124.8782556920073</v>
      </c>
      <c r="G471" t="n">
        <v>7387.351584887081</v>
      </c>
      <c r="H471" t="n">
        <v>247900.2904834838</v>
      </c>
      <c r="I471" t="n">
        <v>199638.2298901372</v>
      </c>
      <c r="J471" t="n">
        <v>409.2053624084774</v>
      </c>
      <c r="K471" t="n">
        <v>479.2681885094708</v>
      </c>
      <c r="L471" t="n">
        <v>-289.1249338601973</v>
      </c>
      <c r="M471" t="n">
        <v>0.4182038903927536</v>
      </c>
      <c r="N471" t="n">
        <v>14.11046698371778</v>
      </c>
      <c r="O471" t="n">
        <v>736.8092554618347</v>
      </c>
      <c r="P471" t="n">
        <v>0.2012349580691722</v>
      </c>
      <c r="Q471" t="n">
        <v>26.93304953979727</v>
      </c>
      <c r="R471" t="n">
        <v>-9.094947017729282e-13</v>
      </c>
      <c r="S471" t="n">
        <v>45.20843364833289</v>
      </c>
      <c r="T471" t="n">
        <v>776.3000465072731</v>
      </c>
      <c r="U471" t="n">
        <v>61082.16312788156</v>
      </c>
      <c r="V471" t="n">
        <v>281.3333333333333</v>
      </c>
      <c r="W471" t="n">
        <v>762</v>
      </c>
      <c r="X471" t="n">
        <v>208.6666666666667</v>
      </c>
      <c r="Y471" t="n">
        <v>0</v>
      </c>
      <c r="Z471" t="n">
        <v>0.2931506223352727</v>
      </c>
      <c r="AA471" t="n">
        <v>3.909520570012608</v>
      </c>
      <c r="AB471" t="n">
        <v>685.9714349566584</v>
      </c>
      <c r="AC471" t="n">
        <v>4165.566740825599</v>
      </c>
      <c r="AD471" t="n">
        <v>5259.284957992258</v>
      </c>
      <c r="AE471" t="n">
        <v>1.163385834514131</v>
      </c>
      <c r="AF471" t="n">
        <v>18.90975983777454</v>
      </c>
      <c r="AG471" t="n">
        <v>779.6424498315322</v>
      </c>
      <c r="AH471" t="n">
        <v>38976.42237104194</v>
      </c>
      <c r="AI471" t="n">
        <v>26200.22211691293</v>
      </c>
      <c r="AJ471" t="n">
        <v>4.446162096546202</v>
      </c>
      <c r="AK471" t="n">
        <v>-3.895985826672336</v>
      </c>
      <c r="AL471" t="n">
        <v>-0.722198892185976</v>
      </c>
      <c r="AM471" t="n">
        <v>0.2169689323235818</v>
      </c>
      <c r="AN471" t="n">
        <v>-12.8225825560795</v>
      </c>
      <c r="AO471" t="n">
        <v>736.8092554618343</v>
      </c>
      <c r="AP471" t="n">
        <v>989455.095714619</v>
      </c>
      <c r="AQ471" t="n">
        <v>0.2101196413966891</v>
      </c>
      <c r="AR471" t="n">
        <v>0.2183171847829772</v>
      </c>
      <c r="AS471" t="n">
        <v>0.1193018911602092</v>
      </c>
      <c r="AT471" t="n">
        <v>0.2505468693956365</v>
      </c>
      <c r="AU471" t="n">
        <v>0.2017144132644878</v>
      </c>
      <c r="AV471" t="n">
        <v>5.212027191074505</v>
      </c>
      <c r="AW471" t="n">
        <v>117.8037237143337</v>
      </c>
      <c r="AX471" t="n">
        <v>11484.43950969277</v>
      </c>
      <c r="AY471" t="n">
        <v>152411.6061738608</v>
      </c>
      <c r="AZ471" t="n">
        <v>192139.3483002432</v>
      </c>
      <c r="BA471" t="n">
        <v>4731.33198698219</v>
      </c>
      <c r="BB471" t="n">
        <v>47242.04347469946</v>
      </c>
      <c r="BC471" t="n">
        <v>51973.37546168165</v>
      </c>
      <c r="BD471" t="n">
        <v>0.4182038903927536</v>
      </c>
      <c r="BE471" t="n">
        <v>0.2012349580691722</v>
      </c>
      <c r="BF471" t="n">
        <v>14.11046698371778</v>
      </c>
      <c r="BG471" t="n">
        <v>26.93304953979727</v>
      </c>
      <c r="BH471" t="n">
        <v>736.8092554618347</v>
      </c>
      <c r="BI471" t="n">
        <v>-9.094947017729282e-13</v>
      </c>
      <c r="BJ471" t="n">
        <v>10513.81362671822</v>
      </c>
      <c r="BK471" t="n">
        <v>5358.084453184712</v>
      </c>
      <c r="BL471" t="n">
        <v>24690.29166330927</v>
      </c>
      <c r="BM471" t="n">
        <v>46796.99048899605</v>
      </c>
      <c r="BN471" t="n">
        <v>12033.64257848642</v>
      </c>
      <c r="BO471" t="n">
        <v>80.28177700201195</v>
      </c>
      <c r="BP471" t="n">
        <v>0.0499531788645953</v>
      </c>
      <c r="BQ471" t="n">
        <v>2.03798039277219</v>
      </c>
      <c r="BR471" t="n">
        <v>162.9398236674481</v>
      </c>
      <c r="BS471" t="n">
        <v>1169.188683835016</v>
      </c>
      <c r="BT471" t="n">
        <v>3479.397404218125</v>
      </c>
      <c r="BU471" t="n">
        <v>2532.556342135331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205</v>
      </c>
      <c r="C472" t="n">
        <v>75</v>
      </c>
      <c r="D472" t="n">
        <v>839.4043895388941</v>
      </c>
      <c r="E472" t="n">
        <v>7.752300848533387</v>
      </c>
      <c r="F472" t="n">
        <v>124.8825488521468</v>
      </c>
      <c r="G472" t="n">
        <v>7387.965569110645</v>
      </c>
      <c r="H472" t="n">
        <v>247900.2904834838</v>
      </c>
      <c r="I472" t="n">
        <v>199638.2298901372</v>
      </c>
      <c r="J472" t="n">
        <v>409.7908828668194</v>
      </c>
      <c r="K472" t="n">
        <v>479.2681885094708</v>
      </c>
      <c r="L472" t="n">
        <v>-289.1249338601973</v>
      </c>
      <c r="M472" t="n">
        <v>0.4182038903927536</v>
      </c>
      <c r="N472" t="n">
        <v>13.73929712106038</v>
      </c>
      <c r="O472" t="n">
        <v>816.2227154981665</v>
      </c>
      <c r="P472" t="n">
        <v>0.2012349580691722</v>
      </c>
      <c r="Q472" t="n">
        <v>26.93304953979727</v>
      </c>
      <c r="R472" t="n">
        <v>-9.094947017729282e-13</v>
      </c>
      <c r="S472" t="n">
        <v>45.20843364833289</v>
      </c>
      <c r="T472" t="n">
        <v>776.9319953953996</v>
      </c>
      <c r="U472" t="n">
        <v>61161.57658791789</v>
      </c>
      <c r="V472" t="n">
        <v>282</v>
      </c>
      <c r="W472" t="n">
        <v>762</v>
      </c>
      <c r="X472" t="n">
        <v>209</v>
      </c>
      <c r="Y472" t="n">
        <v>0</v>
      </c>
      <c r="Z472" t="n">
        <v>0.2931506223352727</v>
      </c>
      <c r="AA472" t="n">
        <v>3.914129015369101</v>
      </c>
      <c r="AB472" t="n">
        <v>686.4160243010461</v>
      </c>
      <c r="AC472" t="n">
        <v>4165.566740825599</v>
      </c>
      <c r="AD472" t="n">
        <v>5259.284957992258</v>
      </c>
      <c r="AE472" t="n">
        <v>1.163385834514131</v>
      </c>
      <c r="AF472" t="n">
        <v>18.9115316486089</v>
      </c>
      <c r="AG472" t="n">
        <v>779.8241697765216</v>
      </c>
      <c r="AH472" t="n">
        <v>38976.42237104194</v>
      </c>
      <c r="AI472" t="n">
        <v>26200.22211691293</v>
      </c>
      <c r="AJ472" t="n">
        <v>3.572105433693611</v>
      </c>
      <c r="AK472" t="n">
        <v>-2.983633402036297</v>
      </c>
      <c r="AL472" t="n">
        <v>1.569613042604143</v>
      </c>
      <c r="AM472" t="n">
        <v>0.2169689323235818</v>
      </c>
      <c r="AN472" t="n">
        <v>-13.19375241873689</v>
      </c>
      <c r="AO472" t="n">
        <v>816.2227154981661</v>
      </c>
      <c r="AP472" t="n">
        <v>989460.4617535189</v>
      </c>
      <c r="AQ472" t="n">
        <v>0.2101274792110224</v>
      </c>
      <c r="AR472" t="n">
        <v>0.2183179568929613</v>
      </c>
      <c r="AS472" t="n">
        <v>0.1192983328538003</v>
      </c>
      <c r="AT472" t="n">
        <v>0.2505439447501607</v>
      </c>
      <c r="AU472" t="n">
        <v>0.2017122862920552</v>
      </c>
      <c r="AV472" t="n">
        <v>5.212028222512351</v>
      </c>
      <c r="AW472" t="n">
        <v>117.8096211524878</v>
      </c>
      <c r="AX472" t="n">
        <v>11485.5056938032</v>
      </c>
      <c r="AY472" t="n">
        <v>152412.4791222733</v>
      </c>
      <c r="AZ472" t="n">
        <v>192139.9073236493</v>
      </c>
      <c r="BA472" t="n">
        <v>4731.33198698219</v>
      </c>
      <c r="BB472" t="n">
        <v>47242.04347469946</v>
      </c>
      <c r="BC472" t="n">
        <v>51973.37546168165</v>
      </c>
      <c r="BD472" t="n">
        <v>0.4182038903927536</v>
      </c>
      <c r="BE472" t="n">
        <v>0.2012349580691722</v>
      </c>
      <c r="BF472" t="n">
        <v>13.73929712106038</v>
      </c>
      <c r="BG472" t="n">
        <v>26.93304953979727</v>
      </c>
      <c r="BH472" t="n">
        <v>816.2227154981665</v>
      </c>
      <c r="BI472" t="n">
        <v>-9.094947017729282e-13</v>
      </c>
      <c r="BJ472" t="n">
        <v>10513.81362671822</v>
      </c>
      <c r="BK472" t="n">
        <v>5358.084453184712</v>
      </c>
      <c r="BL472" t="n">
        <v>24048.23832318588</v>
      </c>
      <c r="BM472" t="n">
        <v>46796.99048899605</v>
      </c>
      <c r="BN472" t="n">
        <v>13302.57405129631</v>
      </c>
      <c r="BO472" t="n">
        <v>80.28177700201195</v>
      </c>
      <c r="BP472" t="n">
        <v>0.0499531788645953</v>
      </c>
      <c r="BQ472" t="n">
        <v>1.520257963205158</v>
      </c>
      <c r="BR472" t="n">
        <v>189.2798105728542</v>
      </c>
      <c r="BS472" t="n">
        <v>1169.188683835016</v>
      </c>
      <c r="BT472" t="n">
        <v>2583.835968328778</v>
      </c>
      <c r="BU472" t="n">
        <v>2953.437617959087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205</v>
      </c>
      <c r="C473" t="n">
        <v>75</v>
      </c>
      <c r="D473" t="n">
        <v>839.4099202650408</v>
      </c>
      <c r="E473" t="n">
        <v>7.752300848533387</v>
      </c>
      <c r="F473" t="n">
        <v>124.8819234628204</v>
      </c>
      <c r="G473" t="n">
        <v>7388.364355141181</v>
      </c>
      <c r="H473" t="n">
        <v>247900.2904834838</v>
      </c>
      <c r="I473" t="n">
        <v>199638.2298901372</v>
      </c>
      <c r="J473" t="n">
        <v>411.100993702597</v>
      </c>
      <c r="K473" t="n">
        <v>479.2681885094708</v>
      </c>
      <c r="L473" t="n">
        <v>-289.1249338601973</v>
      </c>
      <c r="M473" t="n">
        <v>0.4182038903927536</v>
      </c>
      <c r="N473" t="n">
        <v>11.16166986354246</v>
      </c>
      <c r="O473" t="n">
        <v>816.2227154981665</v>
      </c>
      <c r="P473" t="n">
        <v>0.2012349580691722</v>
      </c>
      <c r="Q473" t="n">
        <v>26.93304953979727</v>
      </c>
      <c r="R473" t="n">
        <v>-9.094947017729282e-13</v>
      </c>
      <c r="S473" t="n">
        <v>45.20843364833289</v>
      </c>
      <c r="T473" t="n">
        <v>779.5096226529175</v>
      </c>
      <c r="U473" t="n">
        <v>61161.57658791789</v>
      </c>
      <c r="V473" t="n">
        <v>282.6666666666667</v>
      </c>
      <c r="W473" t="n">
        <v>762</v>
      </c>
      <c r="X473" t="n">
        <v>209</v>
      </c>
      <c r="Y473" t="n">
        <v>0</v>
      </c>
      <c r="Z473" t="n">
        <v>0.2931506223352727</v>
      </c>
      <c r="AA473" t="n">
        <v>3.9404716691646</v>
      </c>
      <c r="AB473" t="n">
        <v>686.427889323723</v>
      </c>
      <c r="AC473" t="n">
        <v>4165.566740825599</v>
      </c>
      <c r="AD473" t="n">
        <v>5259.284957992258</v>
      </c>
      <c r="AE473" t="n">
        <v>1.163385834514131</v>
      </c>
      <c r="AF473" t="n">
        <v>18.92163133040384</v>
      </c>
      <c r="AG473" t="n">
        <v>779.8360347991984</v>
      </c>
      <c r="AH473" t="n">
        <v>38976.42237104194</v>
      </c>
      <c r="AI473" t="n">
        <v>26200.22211691293</v>
      </c>
      <c r="AJ473" t="n">
        <v>2.403507046797646</v>
      </c>
      <c r="AK473" t="n">
        <v>-1.005810593058034</v>
      </c>
      <c r="AL473" t="n">
        <v>-0.686100053946872</v>
      </c>
      <c r="AM473" t="n">
        <v>0.2169689323235818</v>
      </c>
      <c r="AN473" t="n">
        <v>-15.77137967625482</v>
      </c>
      <c r="AO473" t="n">
        <v>816.2227154981661</v>
      </c>
      <c r="AP473" t="n">
        <v>989498.2959754489</v>
      </c>
      <c r="AQ473" t="n">
        <v>0.2101622985775057</v>
      </c>
      <c r="AR473" t="n">
        <v>0.2183214109296621</v>
      </c>
      <c r="AS473" t="n">
        <v>0.1192753443301239</v>
      </c>
      <c r="AT473" t="n">
        <v>0.2505343650113704</v>
      </c>
      <c r="AU473" t="n">
        <v>0.2017065811513378</v>
      </c>
      <c r="AV473" t="n">
        <v>5.21207557324677</v>
      </c>
      <c r="AW473" t="n">
        <v>117.8125150814446</v>
      </c>
      <c r="AX473" t="n">
        <v>11486.62930654223</v>
      </c>
      <c r="AY473" t="n">
        <v>152416.5338730793</v>
      </c>
      <c r="AZ473" t="n">
        <v>192144.2048261912</v>
      </c>
      <c r="BA473" t="n">
        <v>4731.33198698219</v>
      </c>
      <c r="BB473" t="n">
        <v>47242.04347469946</v>
      </c>
      <c r="BC473" t="n">
        <v>51973.37546168165</v>
      </c>
      <c r="BD473" t="n">
        <v>0.4182038903927536</v>
      </c>
      <c r="BE473" t="n">
        <v>0.2012349580691722</v>
      </c>
      <c r="BF473" t="n">
        <v>11.16166986354246</v>
      </c>
      <c r="BG473" t="n">
        <v>26.93304953979727</v>
      </c>
      <c r="BH473" t="n">
        <v>816.2227154981665</v>
      </c>
      <c r="BI473" t="n">
        <v>-9.094947017729282e-13</v>
      </c>
      <c r="BJ473" t="n">
        <v>10513.81362671822</v>
      </c>
      <c r="BK473" t="n">
        <v>5358.084453184712</v>
      </c>
      <c r="BL473" t="n">
        <v>19589.17963319859</v>
      </c>
      <c r="BM473" t="n">
        <v>46796.99048899605</v>
      </c>
      <c r="BN473" t="n">
        <v>13302.57405129631</v>
      </c>
      <c r="BO473" t="n">
        <v>80.28177700201195</v>
      </c>
      <c r="BP473" t="n">
        <v>0.0499531788645953</v>
      </c>
      <c r="BQ473" t="n">
        <v>1.36448888138169</v>
      </c>
      <c r="BR473" t="n">
        <v>189.2798105728542</v>
      </c>
      <c r="BS473" t="n">
        <v>1169.188683835016</v>
      </c>
      <c r="BT473" t="n">
        <v>2314.369746666803</v>
      </c>
      <c r="BU473" t="n">
        <v>2953.437617959087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205</v>
      </c>
      <c r="C474" t="n">
        <v>75</v>
      </c>
      <c r="D474" t="n">
        <v>839.4323443302859</v>
      </c>
      <c r="E474" t="n">
        <v>7.752300848533387</v>
      </c>
      <c r="F474" t="n">
        <v>124.8945547150204</v>
      </c>
      <c r="G474" t="n">
        <v>7388.599006662746</v>
      </c>
      <c r="H474" t="n">
        <v>247900.2904834838</v>
      </c>
      <c r="I474" t="n">
        <v>199638.2298901372</v>
      </c>
      <c r="J474" t="n">
        <v>412.0849352004187</v>
      </c>
      <c r="K474" t="n">
        <v>479.2681885094708</v>
      </c>
      <c r="L474" t="n">
        <v>-289.1249338601973</v>
      </c>
      <c r="M474" t="n">
        <v>0.4182038903927536</v>
      </c>
      <c r="N474" t="n">
        <v>9.872856234783489</v>
      </c>
      <c r="O474" t="n">
        <v>657.3957954255029</v>
      </c>
      <c r="P474" t="n">
        <v>0.2012349580691722</v>
      </c>
      <c r="Q474" t="n">
        <v>26.93304953979727</v>
      </c>
      <c r="R474" t="n">
        <v>33.86168384903022</v>
      </c>
      <c r="S474" t="n">
        <v>45.20843364833289</v>
      </c>
      <c r="T474" t="n">
        <v>780.7984362816765</v>
      </c>
      <c r="U474" t="n">
        <v>61354.26519183959</v>
      </c>
      <c r="V474" t="n">
        <v>283.6666666666667</v>
      </c>
      <c r="W474" t="n">
        <v>762.6666666666666</v>
      </c>
      <c r="X474" t="n">
        <v>209</v>
      </c>
      <c r="Y474" t="n">
        <v>0</v>
      </c>
      <c r="Z474" t="n">
        <v>0.2931506223352727</v>
      </c>
      <c r="AA474" t="n">
        <v>3.953672539544905</v>
      </c>
      <c r="AB474" t="n">
        <v>688.028121616905</v>
      </c>
      <c r="AC474" t="n">
        <v>4165.566740825599</v>
      </c>
      <c r="AD474" t="n">
        <v>5259.305407918404</v>
      </c>
      <c r="AE474" t="n">
        <v>1.163385834514131</v>
      </c>
      <c r="AF474" t="n">
        <v>18.92671071478388</v>
      </c>
      <c r="AG474" t="n">
        <v>780.4541065164689</v>
      </c>
      <c r="AH474" t="n">
        <v>38976.42237104194</v>
      </c>
      <c r="AI474" t="n">
        <v>26200.2299572037</v>
      </c>
      <c r="AJ474" t="n">
        <v>1.268669864717984</v>
      </c>
      <c r="AK474" t="n">
        <v>-2.566899665449223</v>
      </c>
      <c r="AL474" t="n">
        <v>-1.905302787363681</v>
      </c>
      <c r="AM474" t="n">
        <v>0.2169689323235818</v>
      </c>
      <c r="AN474" t="n">
        <v>-17.06019330501379</v>
      </c>
      <c r="AO474" t="n">
        <v>623.5341115764714</v>
      </c>
      <c r="AP474" t="n">
        <v>989596.2958129803</v>
      </c>
      <c r="AQ474" t="n">
        <v>0.2101833509096735</v>
      </c>
      <c r="AR474" t="n">
        <v>0.218304834666826</v>
      </c>
      <c r="AS474" t="n">
        <v>0.1193150900952721</v>
      </c>
      <c r="AT474" t="n">
        <v>0.2505101182033387</v>
      </c>
      <c r="AU474" t="n">
        <v>0.2016866061248896</v>
      </c>
      <c r="AV474" t="n">
        <v>5.211840881818396</v>
      </c>
      <c r="AW474" t="n">
        <v>117.8273476285069</v>
      </c>
      <c r="AX474" t="n">
        <v>11486.29597689236</v>
      </c>
      <c r="AY474" t="n">
        <v>152411.6571831748</v>
      </c>
      <c r="AZ474" t="n">
        <v>192138.3503614827</v>
      </c>
      <c r="BA474" t="n">
        <v>4731.33198698219</v>
      </c>
      <c r="BB474" t="n">
        <v>47783.1825291739</v>
      </c>
      <c r="BC474" t="n">
        <v>52514.51451615609</v>
      </c>
      <c r="BD474" t="n">
        <v>0.4182038903927536</v>
      </c>
      <c r="BE474" t="n">
        <v>0.2012349580691722</v>
      </c>
      <c r="BF474" t="n">
        <v>9.872856234783489</v>
      </c>
      <c r="BG474" t="n">
        <v>26.93304953979727</v>
      </c>
      <c r="BH474" t="n">
        <v>657.3957954255029</v>
      </c>
      <c r="BI474" t="n">
        <v>33.86168384903022</v>
      </c>
      <c r="BJ474" t="n">
        <v>10513.81362671822</v>
      </c>
      <c r="BK474" t="n">
        <v>5358.084453184712</v>
      </c>
      <c r="BL474" t="n">
        <v>17359.65028820495</v>
      </c>
      <c r="BM474" t="n">
        <v>46796.99048899605</v>
      </c>
      <c r="BN474" t="n">
        <v>10764.3822195966</v>
      </c>
      <c r="BO474" t="n">
        <v>621.4208314764541</v>
      </c>
      <c r="BP474" t="n">
        <v>0.0499531788645953</v>
      </c>
      <c r="BQ474" t="n">
        <v>1.286604340469956</v>
      </c>
      <c r="BR474" t="n">
        <v>136.5998367620419</v>
      </c>
      <c r="BS474" t="n">
        <v>1169.188683835016</v>
      </c>
      <c r="BT474" t="n">
        <v>2179.636635835815</v>
      </c>
      <c r="BU474" t="n">
        <v>2111.565980836205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205</v>
      </c>
      <c r="C475" t="n">
        <v>75</v>
      </c>
      <c r="D475" t="n">
        <v>839.4429115526988</v>
      </c>
      <c r="E475" t="n">
        <v>7.752300848533387</v>
      </c>
      <c r="F475" t="n">
        <v>124.8954985650084</v>
      </c>
      <c r="G475" t="n">
        <v>7389.269538008647</v>
      </c>
      <c r="H475" t="n">
        <v>247900.2904834838</v>
      </c>
      <c r="I475" t="n">
        <v>199638.2298901372</v>
      </c>
      <c r="J475" t="n">
        <v>412.2493782403852</v>
      </c>
      <c r="K475" t="n">
        <v>479.2681885094708</v>
      </c>
      <c r="L475" t="n">
        <v>-289.1249338601973</v>
      </c>
      <c r="M475" t="n">
        <v>0.4182038903927536</v>
      </c>
      <c r="N475" t="n">
        <v>9.872856234783489</v>
      </c>
      <c r="O475" t="n">
        <v>577.9823353891711</v>
      </c>
      <c r="P475" t="n">
        <v>0.2012349580691722</v>
      </c>
      <c r="Q475" t="n">
        <v>26.93304953979727</v>
      </c>
      <c r="R475" t="n">
        <v>50.79252577354578</v>
      </c>
      <c r="S475" t="n">
        <v>45.20843364833289</v>
      </c>
      <c r="T475" t="n">
        <v>780.7984362816765</v>
      </c>
      <c r="U475" t="n">
        <v>61450.60949380044</v>
      </c>
      <c r="V475" t="n">
        <v>284</v>
      </c>
      <c r="W475" t="n">
        <v>763</v>
      </c>
      <c r="X475" t="n">
        <v>209</v>
      </c>
      <c r="Y475" t="n">
        <v>0</v>
      </c>
      <c r="Z475" t="n">
        <v>0.2931506223352727</v>
      </c>
      <c r="AA475" t="n">
        <v>3.953674689882728</v>
      </c>
      <c r="AB475" t="n">
        <v>688.8447044887671</v>
      </c>
      <c r="AC475" t="n">
        <v>4165.566740825599</v>
      </c>
      <c r="AD475" t="n">
        <v>5259.315632881477</v>
      </c>
      <c r="AE475" t="n">
        <v>1.163385834514131</v>
      </c>
      <c r="AF475" t="n">
        <v>18.9267128651217</v>
      </c>
      <c r="AG475" t="n">
        <v>780.7796091003753</v>
      </c>
      <c r="AH475" t="n">
        <v>38976.42237104194</v>
      </c>
      <c r="AI475" t="n">
        <v>26200.23387734909</v>
      </c>
      <c r="AJ475" t="n">
        <v>1.2610005452572</v>
      </c>
      <c r="AK475" t="n">
        <v>-3.454816590293815</v>
      </c>
      <c r="AL475" t="n">
        <v>2.126413435659666</v>
      </c>
      <c r="AM475" t="n">
        <v>0.2169689323235818</v>
      </c>
      <c r="AN475" t="n">
        <v>-17.06019330501379</v>
      </c>
      <c r="AO475" t="n">
        <v>527.1898096156241</v>
      </c>
      <c r="AP475" t="n">
        <v>989642.0817830969</v>
      </c>
      <c r="AQ475" t="n">
        <v>0.2102141535273286</v>
      </c>
      <c r="AR475" t="n">
        <v>0.2182902317434246</v>
      </c>
      <c r="AS475" t="n">
        <v>0.1193119288305109</v>
      </c>
      <c r="AT475" t="n">
        <v>0.2505074033415279</v>
      </c>
      <c r="AU475" t="n">
        <v>0.2016762825572079</v>
      </c>
      <c r="AV475" t="n">
        <v>5.211809545944645</v>
      </c>
      <c r="AW475" t="n">
        <v>117.8303511965282</v>
      </c>
      <c r="AX475" t="n">
        <v>11487.51138341908</v>
      </c>
      <c r="AY475" t="n">
        <v>152412.6762229995</v>
      </c>
      <c r="AZ475" t="n">
        <v>192140.0851642606</v>
      </c>
      <c r="BA475" t="n">
        <v>4731.33198698219</v>
      </c>
      <c r="BB475" t="n">
        <v>48053.75205641112</v>
      </c>
      <c r="BC475" t="n">
        <v>52785.0840433933</v>
      </c>
      <c r="BD475" t="n">
        <v>0.4182038903927536</v>
      </c>
      <c r="BE475" t="n">
        <v>0.2012349580691722</v>
      </c>
      <c r="BF475" t="n">
        <v>9.872856234783489</v>
      </c>
      <c r="BG475" t="n">
        <v>26.93304953979727</v>
      </c>
      <c r="BH475" t="n">
        <v>577.9823353891711</v>
      </c>
      <c r="BI475" t="n">
        <v>50.79252577354578</v>
      </c>
      <c r="BJ475" t="n">
        <v>10513.81362671822</v>
      </c>
      <c r="BK475" t="n">
        <v>5358.084453184712</v>
      </c>
      <c r="BL475" t="n">
        <v>17359.65028820495</v>
      </c>
      <c r="BM475" t="n">
        <v>46796.99048899605</v>
      </c>
      <c r="BN475" t="n">
        <v>9495.28630374674</v>
      </c>
      <c r="BO475" t="n">
        <v>891.9903587136751</v>
      </c>
      <c r="BP475" t="n">
        <v>0.0499531788645953</v>
      </c>
      <c r="BQ475" t="n">
        <v>1.286604340469956</v>
      </c>
      <c r="BR475" t="n">
        <v>110.2598498566358</v>
      </c>
      <c r="BS475" t="n">
        <v>1169.188683835016</v>
      </c>
      <c r="BT475" t="n">
        <v>2179.636635835815</v>
      </c>
      <c r="BU475" t="n">
        <v>1690.630162274764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205</v>
      </c>
      <c r="C476" t="n">
        <v>75</v>
      </c>
      <c r="D476" t="n">
        <v>839.4469166406548</v>
      </c>
      <c r="E476" t="n">
        <v>7.752300848533387</v>
      </c>
      <c r="F476" t="n">
        <v>124.895697245294</v>
      </c>
      <c r="G476" t="n">
        <v>7389.543651191754</v>
      </c>
      <c r="H476" t="n">
        <v>247900.2904834838</v>
      </c>
      <c r="I476" t="n">
        <v>199638.2298901372</v>
      </c>
      <c r="J476" t="n">
        <v>412.2493782403852</v>
      </c>
      <c r="K476" t="n">
        <v>479.2681885094708</v>
      </c>
      <c r="L476" t="n">
        <v>-289.1249338601973</v>
      </c>
      <c r="M476" t="n">
        <v>0.4182038903927536</v>
      </c>
      <c r="N476" t="n">
        <v>9.872856234783489</v>
      </c>
      <c r="O476" t="n">
        <v>577.9823353891711</v>
      </c>
      <c r="P476" t="n">
        <v>0.2012349580691722</v>
      </c>
      <c r="Q476" t="n">
        <v>27.1337849373748</v>
      </c>
      <c r="R476" t="n">
        <v>50.79252577354578</v>
      </c>
      <c r="S476" t="n">
        <v>45.20843364833289</v>
      </c>
      <c r="T476" t="n">
        <v>780.9991716792539</v>
      </c>
      <c r="U476" t="n">
        <v>61450.60949380044</v>
      </c>
      <c r="V476" t="n">
        <v>284</v>
      </c>
      <c r="W476" t="n">
        <v>763.6666666666666</v>
      </c>
      <c r="X476" t="n">
        <v>209</v>
      </c>
      <c r="Y476" t="n">
        <v>0</v>
      </c>
      <c r="Z476" t="n">
        <v>0.2931506223352727</v>
      </c>
      <c r="AA476" t="n">
        <v>3.953675143436539</v>
      </c>
      <c r="AB476" t="n">
        <v>688.8528579374166</v>
      </c>
      <c r="AC476" t="n">
        <v>4165.5667877327</v>
      </c>
      <c r="AD476" t="n">
        <v>5259.315632881477</v>
      </c>
      <c r="AE476" t="n">
        <v>1.163385834514131</v>
      </c>
      <c r="AF476" t="n">
        <v>18.92671331867551</v>
      </c>
      <c r="AG476" t="n">
        <v>780.7877625490249</v>
      </c>
      <c r="AH476" t="n">
        <v>38976.42238902557</v>
      </c>
      <c r="AI476" t="n">
        <v>26200.23387734909</v>
      </c>
      <c r="AJ476" t="n">
        <v>2.05230359317012</v>
      </c>
      <c r="AK476" t="n">
        <v>-5.047967956581132</v>
      </c>
      <c r="AL476" t="n">
        <v>5.793310273231188</v>
      </c>
      <c r="AM476" t="n">
        <v>0.2169689323235818</v>
      </c>
      <c r="AN476" t="n">
        <v>-17.26092870259133</v>
      </c>
      <c r="AO476" t="n">
        <v>527.1898096156241</v>
      </c>
      <c r="AP476" t="n">
        <v>989546.1180474538</v>
      </c>
      <c r="AQ476" t="n">
        <v>0.2102146895963706</v>
      </c>
      <c r="AR476" t="n">
        <v>0.218316800996766</v>
      </c>
      <c r="AS476" t="n">
        <v>0.1192532943839401</v>
      </c>
      <c r="AT476" t="n">
        <v>0.2505222573670426</v>
      </c>
      <c r="AU476" t="n">
        <v>0.2016929576558807</v>
      </c>
      <c r="AV476" t="n">
        <v>5.212029300378705</v>
      </c>
      <c r="AW476" t="n">
        <v>117.8352691314125</v>
      </c>
      <c r="AX476" t="n">
        <v>11488.93493514476</v>
      </c>
      <c r="AY476" t="n">
        <v>152419.4460047279</v>
      </c>
      <c r="AZ476" t="n">
        <v>192146.6762416614</v>
      </c>
      <c r="BA476" t="n">
        <v>5078.517402452192</v>
      </c>
      <c r="BB476" t="n">
        <v>48053.75205641112</v>
      </c>
      <c r="BC476" t="n">
        <v>53132.26945886331</v>
      </c>
      <c r="BD476" t="n">
        <v>0.4182038903927536</v>
      </c>
      <c r="BE476" t="n">
        <v>0.2012349580691722</v>
      </c>
      <c r="BF476" t="n">
        <v>9.872856234783489</v>
      </c>
      <c r="BG476" t="n">
        <v>27.1337849373748</v>
      </c>
      <c r="BH476" t="n">
        <v>577.9823353891711</v>
      </c>
      <c r="BI476" t="n">
        <v>50.79252577354578</v>
      </c>
      <c r="BJ476" t="n">
        <v>10513.81362671822</v>
      </c>
      <c r="BK476" t="n">
        <v>5358.084453184712</v>
      </c>
      <c r="BL476" t="n">
        <v>17359.65028820495</v>
      </c>
      <c r="BM476" t="n">
        <v>47144.17590446605</v>
      </c>
      <c r="BN476" t="n">
        <v>9495.28630374674</v>
      </c>
      <c r="BO476" t="n">
        <v>891.9903587136751</v>
      </c>
      <c r="BP476" t="n">
        <v>0.0499531788645953</v>
      </c>
      <c r="BQ476" t="n">
        <v>1.286604340469956</v>
      </c>
      <c r="BR476" t="n">
        <v>110.2598498566358</v>
      </c>
      <c r="BS476" t="n">
        <v>1169.188683835016</v>
      </c>
      <c r="BT476" t="n">
        <v>2179.636635835815</v>
      </c>
      <c r="BU476" t="n">
        <v>1690.630162274764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205</v>
      </c>
      <c r="C477" t="n">
        <v>75</v>
      </c>
      <c r="D477" t="n">
        <v>839.4492553456345</v>
      </c>
      <c r="E477" t="n">
        <v>7.752300848533387</v>
      </c>
      <c r="F477" t="n">
        <v>124.8958834612011</v>
      </c>
      <c r="G477" t="n">
        <v>7389.696146474295</v>
      </c>
      <c r="H477" t="n">
        <v>247900.2904834838</v>
      </c>
      <c r="I477" t="n">
        <v>199638.2298901372</v>
      </c>
      <c r="J477" t="n">
        <v>412.2493782403852</v>
      </c>
      <c r="K477" t="n">
        <v>479.2681885094708</v>
      </c>
      <c r="L477" t="n">
        <v>-289.1249338601973</v>
      </c>
      <c r="M477" t="n">
        <v>0.4182038903927536</v>
      </c>
      <c r="N477" t="n">
        <v>9.872856234783489</v>
      </c>
      <c r="O477" t="n">
        <v>577.9823353891711</v>
      </c>
      <c r="P477" t="n">
        <v>0.2012349580691722</v>
      </c>
      <c r="Q477" t="n">
        <v>27.23415263616357</v>
      </c>
      <c r="R477" t="n">
        <v>50.79252577354578</v>
      </c>
      <c r="S477" t="n">
        <v>45.20843364833289</v>
      </c>
      <c r="T477" t="n">
        <v>781.0995393780428</v>
      </c>
      <c r="U477" t="n">
        <v>61450.60949380044</v>
      </c>
      <c r="V477" t="n">
        <v>284</v>
      </c>
      <c r="W477" t="n">
        <v>764</v>
      </c>
      <c r="X477" t="n">
        <v>209</v>
      </c>
      <c r="Y477" t="n">
        <v>0</v>
      </c>
      <c r="Z477" t="n">
        <v>0.2931506223352727</v>
      </c>
      <c r="AA477" t="n">
        <v>3.953675568492787</v>
      </c>
      <c r="AB477" t="n">
        <v>688.8573926173736</v>
      </c>
      <c r="AC477" t="n">
        <v>4165.56681118625</v>
      </c>
      <c r="AD477" t="n">
        <v>5259.315632881477</v>
      </c>
      <c r="AE477" t="n">
        <v>1.163385834514131</v>
      </c>
      <c r="AF477" t="n">
        <v>18.92671374373176</v>
      </c>
      <c r="AG477" t="n">
        <v>780.7922972289816</v>
      </c>
      <c r="AH477" t="n">
        <v>38976.42239801738</v>
      </c>
      <c r="AI477" t="n">
        <v>26200.23387734909</v>
      </c>
      <c r="AJ477" t="n">
        <v>2.272433467759998</v>
      </c>
      <c r="AK477" t="n">
        <v>-5.479679449957285</v>
      </c>
      <c r="AL477" t="n">
        <v>6.671959955924032</v>
      </c>
      <c r="AM477" t="n">
        <v>0.2169689323235818</v>
      </c>
      <c r="AN477" t="n">
        <v>-17.36129640138009</v>
      </c>
      <c r="AO477" t="n">
        <v>527.1898096156241</v>
      </c>
      <c r="AP477" t="n">
        <v>989466.3473342507</v>
      </c>
      <c r="AQ477" t="n">
        <v>0.210198701502509</v>
      </c>
      <c r="AR477" t="n">
        <v>0.218315192592954</v>
      </c>
      <c r="AS477" t="n">
        <v>0.1192299917113034</v>
      </c>
      <c r="AT477" t="n">
        <v>0.2505430181689157</v>
      </c>
      <c r="AU477" t="n">
        <v>0.2017130960243178</v>
      </c>
      <c r="AV477" t="n">
        <v>5.212144568675135</v>
      </c>
      <c r="AW477" t="n">
        <v>117.8378301180126</v>
      </c>
      <c r="AX477" t="n">
        <v>11489.54553365608</v>
      </c>
      <c r="AY477" t="n">
        <v>152421.560788077</v>
      </c>
      <c r="AZ477" t="n">
        <v>192148.3420922846</v>
      </c>
      <c r="BA477" t="n">
        <v>5252.110110187195</v>
      </c>
      <c r="BB477" t="n">
        <v>48053.75205641112</v>
      </c>
      <c r="BC477" t="n">
        <v>53305.86216659832</v>
      </c>
      <c r="BD477" t="n">
        <v>0.4182038903927536</v>
      </c>
      <c r="BE477" t="n">
        <v>0.2012349580691722</v>
      </c>
      <c r="BF477" t="n">
        <v>9.872856234783489</v>
      </c>
      <c r="BG477" t="n">
        <v>27.23415263616357</v>
      </c>
      <c r="BH477" t="n">
        <v>577.9823353891711</v>
      </c>
      <c r="BI477" t="n">
        <v>50.79252577354578</v>
      </c>
      <c r="BJ477" t="n">
        <v>10513.81362671822</v>
      </c>
      <c r="BK477" t="n">
        <v>5358.084453184712</v>
      </c>
      <c r="BL477" t="n">
        <v>17359.65028820495</v>
      </c>
      <c r="BM477" t="n">
        <v>47317.76861220106</v>
      </c>
      <c r="BN477" t="n">
        <v>9495.28630374674</v>
      </c>
      <c r="BO477" t="n">
        <v>891.9903587136751</v>
      </c>
      <c r="BP477" t="n">
        <v>0.0499531788645953</v>
      </c>
      <c r="BQ477" t="n">
        <v>1.286604340469956</v>
      </c>
      <c r="BR477" t="n">
        <v>110.2598498566358</v>
      </c>
      <c r="BS477" t="n">
        <v>1169.188683835016</v>
      </c>
      <c r="BT477" t="n">
        <v>2179.636635835815</v>
      </c>
      <c r="BU477" t="n">
        <v>1690.630162274764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205</v>
      </c>
      <c r="C478" t="n">
        <v>75</v>
      </c>
      <c r="D478" t="n">
        <v>839.4505357619929</v>
      </c>
      <c r="E478" t="n">
        <v>7.752300848533387</v>
      </c>
      <c r="F478" t="n">
        <v>124.8959269516741</v>
      </c>
      <c r="G478" t="n">
        <v>7389.785971007575</v>
      </c>
      <c r="H478" t="n">
        <v>247900.2904834838</v>
      </c>
      <c r="I478" t="n">
        <v>199638.2298901372</v>
      </c>
      <c r="J478" t="n">
        <v>412.2493782403852</v>
      </c>
      <c r="K478" t="n">
        <v>479.2681885094708</v>
      </c>
      <c r="L478" t="n">
        <v>-289.1249338601973</v>
      </c>
      <c r="M478" t="n">
        <v>0.4182038903927536</v>
      </c>
      <c r="N478" t="n">
        <v>9.872856234783489</v>
      </c>
      <c r="O478" t="n">
        <v>577.9823353891711</v>
      </c>
      <c r="P478" t="n">
        <v>0.2012349580691722</v>
      </c>
      <c r="Q478" t="n">
        <v>27.31958088016765</v>
      </c>
      <c r="R478" t="n">
        <v>50.79252577354578</v>
      </c>
      <c r="S478" t="n">
        <v>45.20843364833289</v>
      </c>
      <c r="T478" t="n">
        <v>781.1849676220469</v>
      </c>
      <c r="U478" t="n">
        <v>61450.60949380044</v>
      </c>
      <c r="V478" t="n">
        <v>284</v>
      </c>
      <c r="W478" t="n">
        <v>764.6666666666666</v>
      </c>
      <c r="X478" t="n">
        <v>209</v>
      </c>
      <c r="Y478" t="n">
        <v>0</v>
      </c>
      <c r="Z478" t="n">
        <v>0.2931506223352727</v>
      </c>
      <c r="AA478" t="n">
        <v>3.953675667769511</v>
      </c>
      <c r="AB478" t="n">
        <v>688.8600636666775</v>
      </c>
      <c r="AC478" t="n">
        <v>4165.56681118625</v>
      </c>
      <c r="AD478" t="n">
        <v>5259.315652824886</v>
      </c>
      <c r="AE478" t="n">
        <v>1.163385834514131</v>
      </c>
      <c r="AF478" t="n">
        <v>18.92671384300849</v>
      </c>
      <c r="AG478" t="n">
        <v>780.7949682782859</v>
      </c>
      <c r="AH478" t="n">
        <v>38976.42239801738</v>
      </c>
      <c r="AI478" t="n">
        <v>26200.23388499515</v>
      </c>
      <c r="AJ478" t="n">
        <v>1.808897851300378</v>
      </c>
      <c r="AK478" t="n">
        <v>-4.558360936534313</v>
      </c>
      <c r="AL478" t="n">
        <v>6.671959955924032</v>
      </c>
      <c r="AM478" t="n">
        <v>0.2169689323235818</v>
      </c>
      <c r="AN478" t="n">
        <v>-17.44672464538418</v>
      </c>
      <c r="AO478" t="n">
        <v>527.1898096156241</v>
      </c>
      <c r="AP478" t="n">
        <v>989487.2304394586</v>
      </c>
      <c r="AQ478" t="n">
        <v>0.2101988095025721</v>
      </c>
      <c r="AR478" t="n">
        <v>0.218315810935139</v>
      </c>
      <c r="AS478" t="n">
        <v>0.1192299358184395</v>
      </c>
      <c r="AT478" t="n">
        <v>0.2505466068873701</v>
      </c>
      <c r="AU478" t="n">
        <v>0.2017088368564793</v>
      </c>
      <c r="AV478" t="n">
        <v>5.212154711389446</v>
      </c>
      <c r="AW478" t="n">
        <v>117.8381235545883</v>
      </c>
      <c r="AX478" t="n">
        <v>11489.7043895952</v>
      </c>
      <c r="AY478" t="n">
        <v>152421.7500682359</v>
      </c>
      <c r="AZ478" t="n">
        <v>192149.0305864641</v>
      </c>
      <c r="BA478" t="n">
        <v>5252.110110187195</v>
      </c>
      <c r="BB478" t="n">
        <v>48201.51442748328</v>
      </c>
      <c r="BC478" t="n">
        <v>53453.62453767047</v>
      </c>
      <c r="BD478" t="n">
        <v>0.4182038903927536</v>
      </c>
      <c r="BE478" t="n">
        <v>0.2012349580691722</v>
      </c>
      <c r="BF478" t="n">
        <v>9.872856234783489</v>
      </c>
      <c r="BG478" t="n">
        <v>27.31958088016765</v>
      </c>
      <c r="BH478" t="n">
        <v>577.9823353891711</v>
      </c>
      <c r="BI478" t="n">
        <v>50.79252577354578</v>
      </c>
      <c r="BJ478" t="n">
        <v>10513.81362671822</v>
      </c>
      <c r="BK478" t="n">
        <v>5358.084453184712</v>
      </c>
      <c r="BL478" t="n">
        <v>17359.65028820495</v>
      </c>
      <c r="BM478" t="n">
        <v>47465.53098327321</v>
      </c>
      <c r="BN478" t="n">
        <v>9495.28630374674</v>
      </c>
      <c r="BO478" t="n">
        <v>891.9903587136751</v>
      </c>
      <c r="BP478" t="n">
        <v>0.0499531788645953</v>
      </c>
      <c r="BQ478" t="n">
        <v>1.286604340469956</v>
      </c>
      <c r="BR478" t="n">
        <v>110.2598498566358</v>
      </c>
      <c r="BS478" t="n">
        <v>1169.188683835016</v>
      </c>
      <c r="BT478" t="n">
        <v>2179.636635835815</v>
      </c>
      <c r="BU478" t="n">
        <v>1690.630162274764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205</v>
      </c>
      <c r="C479" t="n">
        <v>75</v>
      </c>
      <c r="D479" t="n">
        <v>839.4511297031462</v>
      </c>
      <c r="E479" t="n">
        <v>7.752300848533387</v>
      </c>
      <c r="F479" t="n">
        <v>124.8959631919645</v>
      </c>
      <c r="G479" t="n">
        <v>7389.825897821913</v>
      </c>
      <c r="H479" t="n">
        <v>247904.4247477775</v>
      </c>
      <c r="I479" t="n">
        <v>199638.2298901372</v>
      </c>
      <c r="J479" t="n">
        <v>408.1149074401962</v>
      </c>
      <c r="K479" t="n">
        <v>479.2681885094708</v>
      </c>
      <c r="L479" t="n">
        <v>-289.1249338601973</v>
      </c>
      <c r="M479" t="n">
        <v>0.4182038903927536</v>
      </c>
      <c r="N479" t="n">
        <v>9.872856234783489</v>
      </c>
      <c r="O479" t="n">
        <v>577.9823353891711</v>
      </c>
      <c r="P479" t="n">
        <v>0.08739698879364975</v>
      </c>
      <c r="Q479" t="n">
        <v>27.3622950021697</v>
      </c>
      <c r="R479" t="n">
        <v>50.79252577354578</v>
      </c>
      <c r="S479" t="n">
        <v>45.32227161760843</v>
      </c>
      <c r="T479" t="n">
        <v>781.2276817440489</v>
      </c>
      <c r="U479" t="n">
        <v>61450.60949380044</v>
      </c>
      <c r="V479" t="n">
        <v>284</v>
      </c>
      <c r="W479" t="n">
        <v>765.6666666666666</v>
      </c>
      <c r="X479" t="n">
        <v>209</v>
      </c>
      <c r="Y479" t="n">
        <v>0</v>
      </c>
      <c r="Z479" t="n">
        <v>0.2931506223352727</v>
      </c>
      <c r="AA479" t="n">
        <v>3.953675750509281</v>
      </c>
      <c r="AB479" t="n">
        <v>688.8612509167277</v>
      </c>
      <c r="AC479" t="n">
        <v>4165.567949565942</v>
      </c>
      <c r="AD479" t="n">
        <v>5259.315662796592</v>
      </c>
      <c r="AE479" t="n">
        <v>1.163385834514131</v>
      </c>
      <c r="AF479" t="n">
        <v>18.92671392574825</v>
      </c>
      <c r="AG479" t="n">
        <v>780.7961555283359</v>
      </c>
      <c r="AH479" t="n">
        <v>38976.4228344583</v>
      </c>
      <c r="AI479" t="n">
        <v>26200.23388881818</v>
      </c>
      <c r="AJ479" t="n">
        <v>-1.533408221155965</v>
      </c>
      <c r="AK479" t="n">
        <v>-5.531318635772099</v>
      </c>
      <c r="AL479" t="n">
        <v>10.18655868669478</v>
      </c>
      <c r="AM479" t="n">
        <v>0.3308069015991043</v>
      </c>
      <c r="AN479" t="n">
        <v>-17.48943876738622</v>
      </c>
      <c r="AO479" t="n">
        <v>527.1898096156241</v>
      </c>
      <c r="AP479" t="n">
        <v>989512.3152569578</v>
      </c>
      <c r="AQ479" t="n">
        <v>0.2102163152597565</v>
      </c>
      <c r="AR479" t="n">
        <v>0.2183179495884347</v>
      </c>
      <c r="AS479" t="n">
        <v>0.119228362505523</v>
      </c>
      <c r="AT479" t="n">
        <v>0.2505316296883179</v>
      </c>
      <c r="AU479" t="n">
        <v>0.2017057429579678</v>
      </c>
      <c r="AV479" t="n">
        <v>5.212130226586026</v>
      </c>
      <c r="AW479" t="n">
        <v>117.8382843166006</v>
      </c>
      <c r="AX479" t="n">
        <v>11489.79347199761</v>
      </c>
      <c r="AY479" t="n">
        <v>152422.6131101239</v>
      </c>
      <c r="AZ479" t="n">
        <v>192149.4422357328</v>
      </c>
      <c r="BA479" t="n">
        <v>2202.505680403899</v>
      </c>
      <c r="BB479" t="n">
        <v>48275.39561301935</v>
      </c>
      <c r="BC479" t="n">
        <v>50477.90129342326</v>
      </c>
      <c r="BD479" t="n">
        <v>0.4182038903927536</v>
      </c>
      <c r="BE479" t="n">
        <v>0.08739698879364975</v>
      </c>
      <c r="BF479" t="n">
        <v>9.872856234783489</v>
      </c>
      <c r="BG479" t="n">
        <v>27.3622950021697</v>
      </c>
      <c r="BH479" t="n">
        <v>577.9823353891711</v>
      </c>
      <c r="BI479" t="n">
        <v>50.79252577354578</v>
      </c>
      <c r="BJ479" t="n">
        <v>10513.81362671822</v>
      </c>
      <c r="BK479" t="n">
        <v>2304.345552601228</v>
      </c>
      <c r="BL479" t="n">
        <v>17359.65028820495</v>
      </c>
      <c r="BM479" t="n">
        <v>47539.41216880929</v>
      </c>
      <c r="BN479" t="n">
        <v>9495.28630374674</v>
      </c>
      <c r="BO479" t="n">
        <v>891.9903587136751</v>
      </c>
      <c r="BP479" t="n">
        <v>0.0499531788645953</v>
      </c>
      <c r="BQ479" t="n">
        <v>1.286604340469956</v>
      </c>
      <c r="BR479" t="n">
        <v>110.2598498566358</v>
      </c>
      <c r="BS479" t="n">
        <v>1169.188683835016</v>
      </c>
      <c r="BT479" t="n">
        <v>2179.636635835815</v>
      </c>
      <c r="BU479" t="n">
        <v>1690.630162274764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205</v>
      </c>
      <c r="C480" t="n">
        <v>75</v>
      </c>
      <c r="D480" t="n">
        <v>839.4511687443493</v>
      </c>
      <c r="E480" t="n">
        <v>7.752300848533387</v>
      </c>
      <c r="F480" t="n">
        <v>124.8959897966328</v>
      </c>
      <c r="G480" t="n">
        <v>7389.825897821913</v>
      </c>
      <c r="H480" t="n">
        <v>247906.4918799243</v>
      </c>
      <c r="I480" t="n">
        <v>199638.2298901372</v>
      </c>
      <c r="J480" t="n">
        <v>406.0476720401016</v>
      </c>
      <c r="K480" t="n">
        <v>479.2681885094708</v>
      </c>
      <c r="L480" t="n">
        <v>-289.1249338601973</v>
      </c>
      <c r="M480" t="n">
        <v>0.4182038903927536</v>
      </c>
      <c r="N480" t="n">
        <v>9.872856234783489</v>
      </c>
      <c r="O480" t="n">
        <v>577.9823353891711</v>
      </c>
      <c r="P480" t="n">
        <v>0.03047800415588853</v>
      </c>
      <c r="Q480" t="n">
        <v>27.3622950021697</v>
      </c>
      <c r="R480" t="n">
        <v>50.79252577354578</v>
      </c>
      <c r="S480" t="n">
        <v>45.37919060224618</v>
      </c>
      <c r="T480" t="n">
        <v>781.2276817440489</v>
      </c>
      <c r="U480" t="n">
        <v>61450.60949380044</v>
      </c>
      <c r="V480" t="n">
        <v>284</v>
      </c>
      <c r="W480" t="n">
        <v>766</v>
      </c>
      <c r="X480" t="n">
        <v>209</v>
      </c>
      <c r="Y480" t="n">
        <v>0</v>
      </c>
      <c r="Z480" t="n">
        <v>0.2931506223352727</v>
      </c>
      <c r="AA480" t="n">
        <v>3.953675811316228</v>
      </c>
      <c r="AB480" t="n">
        <v>688.8612509167277</v>
      </c>
      <c r="AC480" t="n">
        <v>4165.568518755789</v>
      </c>
      <c r="AD480" t="n">
        <v>5259.315662796592</v>
      </c>
      <c r="AE480" t="n">
        <v>1.163385834514131</v>
      </c>
      <c r="AF480" t="n">
        <v>18.9267139865552</v>
      </c>
      <c r="AG480" t="n">
        <v>780.7961555283359</v>
      </c>
      <c r="AH480" t="n">
        <v>38976.42305267875</v>
      </c>
      <c r="AI480" t="n">
        <v>26200.23388881818</v>
      </c>
      <c r="AJ480" t="n">
        <v>-3.688912542561589</v>
      </c>
      <c r="AK480" t="n">
        <v>-5.3607522429134</v>
      </c>
      <c r="AL480" t="n">
        <v>8.429262835907805</v>
      </c>
      <c r="AM480" t="n">
        <v>0.3877258862368655</v>
      </c>
      <c r="AN480" t="n">
        <v>-17.48943876738622</v>
      </c>
      <c r="AO480" t="n">
        <v>527.1898096156241</v>
      </c>
      <c r="AP480" t="n">
        <v>989381.9673220837</v>
      </c>
      <c r="AQ480" t="n">
        <v>0.2101896801558825</v>
      </c>
      <c r="AR480" t="n">
        <v>0.2183324704193831</v>
      </c>
      <c r="AS480" t="n">
        <v>0.119170023402464</v>
      </c>
      <c r="AT480" t="n">
        <v>0.2505795365163414</v>
      </c>
      <c r="AU480" t="n">
        <v>0.2017282895059291</v>
      </c>
      <c r="AV480" t="n">
        <v>5.212428723087442</v>
      </c>
      <c r="AW480" t="n">
        <v>117.8440441953947</v>
      </c>
      <c r="AX480" t="n">
        <v>11490.77481617654</v>
      </c>
      <c r="AY480" t="n">
        <v>152428.9587726405</v>
      </c>
      <c r="AZ480" t="n">
        <v>192156.9447650012</v>
      </c>
      <c r="BA480" t="n">
        <v>677.7034655122516</v>
      </c>
      <c r="BB480" t="n">
        <v>48275.39561301935</v>
      </c>
      <c r="BC480" t="n">
        <v>48953.09907853161</v>
      </c>
      <c r="BD480" t="n">
        <v>0.4182038903927536</v>
      </c>
      <c r="BE480" t="n">
        <v>0.03047800415588853</v>
      </c>
      <c r="BF480" t="n">
        <v>9.872856234783489</v>
      </c>
      <c r="BG480" t="n">
        <v>27.3622950021697</v>
      </c>
      <c r="BH480" t="n">
        <v>577.9823353891711</v>
      </c>
      <c r="BI480" t="n">
        <v>50.79252577354578</v>
      </c>
      <c r="BJ480" t="n">
        <v>10513.81362671822</v>
      </c>
      <c r="BK480" t="n">
        <v>777.4761023094852</v>
      </c>
      <c r="BL480" t="n">
        <v>17359.65028820495</v>
      </c>
      <c r="BM480" t="n">
        <v>47539.41216880929</v>
      </c>
      <c r="BN480" t="n">
        <v>9495.28630374674</v>
      </c>
      <c r="BO480" t="n">
        <v>891.9903587136751</v>
      </c>
      <c r="BP480" t="n">
        <v>0.0499531788645953</v>
      </c>
      <c r="BQ480" t="n">
        <v>1.286604340469956</v>
      </c>
      <c r="BR480" t="n">
        <v>110.2598498566358</v>
      </c>
      <c r="BS480" t="n">
        <v>1169.188683835016</v>
      </c>
      <c r="BT480" t="n">
        <v>2179.636635835815</v>
      </c>
      <c r="BU480" t="n">
        <v>1690.630162274764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205</v>
      </c>
      <c r="C481" t="n">
        <v>75</v>
      </c>
      <c r="D481" t="n">
        <v>839.451616610516</v>
      </c>
      <c r="E481" t="n">
        <v>7.752300848533387</v>
      </c>
      <c r="F481" t="n">
        <v>124.8959897966328</v>
      </c>
      <c r="G481" t="n">
        <v>7389.858964358081</v>
      </c>
      <c r="H481" t="n">
        <v>247906.4918799243</v>
      </c>
      <c r="I481" t="n">
        <v>199638.2298901372</v>
      </c>
      <c r="J481" t="n">
        <v>406.0476720401016</v>
      </c>
      <c r="K481" t="n">
        <v>479.2681885094708</v>
      </c>
      <c r="L481" t="n">
        <v>-289.1249338601973</v>
      </c>
      <c r="M481" t="n">
        <v>0.4182038903927536</v>
      </c>
      <c r="N481" t="n">
        <v>9.872856234783489</v>
      </c>
      <c r="O481" t="n">
        <v>577.9823353891711</v>
      </c>
      <c r="P481" t="n">
        <v>0.9326818591958238</v>
      </c>
      <c r="Q481" t="n">
        <v>27.3622950021697</v>
      </c>
      <c r="R481" t="n">
        <v>50.79252577354578</v>
      </c>
      <c r="S481" t="n">
        <v>46.28139445728612</v>
      </c>
      <c r="T481" t="n">
        <v>781.2276817440489</v>
      </c>
      <c r="U481" t="n">
        <v>61450.60949380044</v>
      </c>
      <c r="V481" t="n">
        <v>284</v>
      </c>
      <c r="W481" t="n">
        <v>766.6666666666666</v>
      </c>
      <c r="X481" t="n">
        <v>209</v>
      </c>
      <c r="Y481" t="n">
        <v>0</v>
      </c>
      <c r="Z481" t="n">
        <v>0.2931506223352727</v>
      </c>
      <c r="AA481" t="n">
        <v>3.953675811316228</v>
      </c>
      <c r="AB481" t="n">
        <v>688.8622342290637</v>
      </c>
      <c r="AC481" t="n">
        <v>4165.568617714423</v>
      </c>
      <c r="AD481" t="n">
        <v>5259.315662796592</v>
      </c>
      <c r="AE481" t="n">
        <v>1.163385834514131</v>
      </c>
      <c r="AF481" t="n">
        <v>18.9267139865552</v>
      </c>
      <c r="AG481" t="n">
        <v>780.7971388406718</v>
      </c>
      <c r="AH481" t="n">
        <v>38976.42309061828</v>
      </c>
      <c r="AI481" t="n">
        <v>26200.23388881818</v>
      </c>
      <c r="AJ481" t="n">
        <v>-3.983786567656953</v>
      </c>
      <c r="AK481" t="n">
        <v>-4.945149077136538</v>
      </c>
      <c r="AL481" t="n">
        <v>6.671965227821627</v>
      </c>
      <c r="AM481" t="n">
        <v>-0.5144779688030697</v>
      </c>
      <c r="AN481" t="n">
        <v>-17.48943876738622</v>
      </c>
      <c r="AO481" t="n">
        <v>527.1898096156241</v>
      </c>
      <c r="AP481" t="n">
        <v>989474.9604626006</v>
      </c>
      <c r="AQ481" t="n">
        <v>0.210187801568774</v>
      </c>
      <c r="AR481" t="n">
        <v>0.2183209959878118</v>
      </c>
      <c r="AS481" t="n">
        <v>0.1192335077682725</v>
      </c>
      <c r="AT481" t="n">
        <v>0.2505473552505513</v>
      </c>
      <c r="AU481" t="n">
        <v>0.2017103394245904</v>
      </c>
      <c r="AV481" t="n">
        <v>5.212174568167584</v>
      </c>
      <c r="AW481" t="n">
        <v>117.8379212953066</v>
      </c>
      <c r="AX481" t="n">
        <v>11489.77628255435</v>
      </c>
      <c r="AY481" t="n">
        <v>152421.9959344573</v>
      </c>
      <c r="AZ481" t="n">
        <v>192148.8364209048</v>
      </c>
      <c r="BA481" t="n">
        <v>24881.66067113611</v>
      </c>
      <c r="BB481" t="n">
        <v>48275.39561301935</v>
      </c>
      <c r="BC481" t="n">
        <v>73157.05628415546</v>
      </c>
      <c r="BD481" t="n">
        <v>0.4182038903927536</v>
      </c>
      <c r="BE481" t="n">
        <v>0.9326818591958238</v>
      </c>
      <c r="BF481" t="n">
        <v>9.872856234783489</v>
      </c>
      <c r="BG481" t="n">
        <v>27.3622950021697</v>
      </c>
      <c r="BH481" t="n">
        <v>577.9823353891711</v>
      </c>
      <c r="BI481" t="n">
        <v>50.79252577354578</v>
      </c>
      <c r="BJ481" t="n">
        <v>10513.81362671822</v>
      </c>
      <c r="BK481" t="n">
        <v>24981.43330793334</v>
      </c>
      <c r="BL481" t="n">
        <v>17359.65028820495</v>
      </c>
      <c r="BM481" t="n">
        <v>47539.41216880929</v>
      </c>
      <c r="BN481" t="n">
        <v>9495.28630374674</v>
      </c>
      <c r="BO481" t="n">
        <v>891.9903587136751</v>
      </c>
      <c r="BP481" t="n">
        <v>0.0499531788645953</v>
      </c>
      <c r="BQ481" t="n">
        <v>1.286604340469956</v>
      </c>
      <c r="BR481" t="n">
        <v>110.2598498566358</v>
      </c>
      <c r="BS481" t="n">
        <v>1169.188683835016</v>
      </c>
      <c r="BT481" t="n">
        <v>2179.636635835815</v>
      </c>
      <c r="BU481" t="n">
        <v>1690.630162274764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205</v>
      </c>
      <c r="C482" t="n">
        <v>75</v>
      </c>
      <c r="D482" t="n">
        <v>839.4520117436822</v>
      </c>
      <c r="E482" t="n">
        <v>7.752300848533387</v>
      </c>
      <c r="F482" t="n">
        <v>124.8959897966328</v>
      </c>
      <c r="G482" t="n">
        <v>7389.888137511898</v>
      </c>
      <c r="H482" t="n">
        <v>247906.4918799243</v>
      </c>
      <c r="I482" t="n">
        <v>199638.2298901372</v>
      </c>
      <c r="J482" t="n">
        <v>406.0476720401016</v>
      </c>
      <c r="K482" t="n">
        <v>479.2681885094708</v>
      </c>
      <c r="L482" t="n">
        <v>-289.1249338601973</v>
      </c>
      <c r="M482" t="n">
        <v>0.4182038903927536</v>
      </c>
      <c r="N482" t="n">
        <v>9.872856234783489</v>
      </c>
      <c r="O482" t="n">
        <v>577.9823353891711</v>
      </c>
      <c r="P482" t="n">
        <v>1.383783786715791</v>
      </c>
      <c r="Q482" t="n">
        <v>27.3622950021697</v>
      </c>
      <c r="R482" t="n">
        <v>50.79252577354578</v>
      </c>
      <c r="S482" t="n">
        <v>46.73249638480608</v>
      </c>
      <c r="T482" t="n">
        <v>781.2276817440489</v>
      </c>
      <c r="U482" t="n">
        <v>61450.60949380044</v>
      </c>
      <c r="V482" t="n">
        <v>284</v>
      </c>
      <c r="W482" t="n">
        <v>767</v>
      </c>
      <c r="X482" t="n">
        <v>209</v>
      </c>
      <c r="Y482" t="n">
        <v>0</v>
      </c>
      <c r="Z482" t="n">
        <v>0.2931506223352727</v>
      </c>
      <c r="AA482" t="n">
        <v>3.953675811316228</v>
      </c>
      <c r="AB482" t="n">
        <v>688.8631017679709</v>
      </c>
      <c r="AC482" t="n">
        <v>4165.56866719374</v>
      </c>
      <c r="AD482" t="n">
        <v>5259.315662796592</v>
      </c>
      <c r="AE482" t="n">
        <v>1.163385834514131</v>
      </c>
      <c r="AF482" t="n">
        <v>18.9267139865552</v>
      </c>
      <c r="AG482" t="n">
        <v>780.798006379579</v>
      </c>
      <c r="AH482" t="n">
        <v>38976.42310958805</v>
      </c>
      <c r="AI482" t="n">
        <v>26200.23388881818</v>
      </c>
      <c r="AJ482" t="n">
        <v>-4.323493835550543</v>
      </c>
      <c r="AK482" t="n">
        <v>-4.711072061022552</v>
      </c>
      <c r="AL482" t="n">
        <v>4.914662347837542</v>
      </c>
      <c r="AM482" t="n">
        <v>-0.9655798963230374</v>
      </c>
      <c r="AN482" t="n">
        <v>-17.48943876738622</v>
      </c>
      <c r="AO482" t="n">
        <v>527.1898096156241</v>
      </c>
      <c r="AP482" t="n">
        <v>989474.2342866798</v>
      </c>
      <c r="AQ482" t="n">
        <v>0.2101879558257674</v>
      </c>
      <c r="AR482" t="n">
        <v>0.2183211562137629</v>
      </c>
      <c r="AS482" t="n">
        <v>0.1192341287968254</v>
      </c>
      <c r="AT482" t="n">
        <v>0.2505472885837973</v>
      </c>
      <c r="AU482" t="n">
        <v>0.2017094705798471</v>
      </c>
      <c r="AV482" t="n">
        <v>5.212173453752785</v>
      </c>
      <c r="AW482" t="n">
        <v>117.8378907040365</v>
      </c>
      <c r="AX482" t="n">
        <v>11489.81015244644</v>
      </c>
      <c r="AY482" t="n">
        <v>152421.9761283545</v>
      </c>
      <c r="AZ482" t="n">
        <v>192148.8694090723</v>
      </c>
      <c r="BA482" t="n">
        <v>36983.63927394804</v>
      </c>
      <c r="BB482" t="n">
        <v>48275.39561301935</v>
      </c>
      <c r="BC482" t="n">
        <v>85259.03488696739</v>
      </c>
      <c r="BD482" t="n">
        <v>0.4182038903927536</v>
      </c>
      <c r="BE482" t="n">
        <v>1.383783786715791</v>
      </c>
      <c r="BF482" t="n">
        <v>9.872856234783489</v>
      </c>
      <c r="BG482" t="n">
        <v>27.3622950021697</v>
      </c>
      <c r="BH482" t="n">
        <v>577.9823353891711</v>
      </c>
      <c r="BI482" t="n">
        <v>50.79252577354578</v>
      </c>
      <c r="BJ482" t="n">
        <v>10513.81362671822</v>
      </c>
      <c r="BK482" t="n">
        <v>37083.41191074527</v>
      </c>
      <c r="BL482" t="n">
        <v>17359.65028820495</v>
      </c>
      <c r="BM482" t="n">
        <v>47539.41216880929</v>
      </c>
      <c r="BN482" t="n">
        <v>9495.28630374674</v>
      </c>
      <c r="BO482" t="n">
        <v>891.9903587136751</v>
      </c>
      <c r="BP482" t="n">
        <v>0.0499531788645953</v>
      </c>
      <c r="BQ482" t="n">
        <v>1.286604340469956</v>
      </c>
      <c r="BR482" t="n">
        <v>110.2598498566358</v>
      </c>
      <c r="BS482" t="n">
        <v>1169.188683835016</v>
      </c>
      <c r="BT482" t="n">
        <v>2179.636635835815</v>
      </c>
      <c r="BU482" t="n">
        <v>1690.630162274764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205</v>
      </c>
      <c r="C483" t="n">
        <v>75</v>
      </c>
      <c r="D483" t="n">
        <v>839.4523630451225</v>
      </c>
      <c r="E483" t="n">
        <v>7.752300848533387</v>
      </c>
      <c r="F483" t="n">
        <v>124.8959897966328</v>
      </c>
      <c r="G483" t="n">
        <v>7389.914067573413</v>
      </c>
      <c r="H483" t="n">
        <v>248860.7253295754</v>
      </c>
      <c r="I483" t="n">
        <v>198683.7690840444</v>
      </c>
      <c r="J483" t="n">
        <v>406.0476720401016</v>
      </c>
      <c r="K483" t="n">
        <v>479.2681885094708</v>
      </c>
      <c r="L483" t="n">
        <v>-289.1249338601973</v>
      </c>
      <c r="M483" t="n">
        <v>0.4182038903927536</v>
      </c>
      <c r="N483" t="n">
        <v>9.872856234783489</v>
      </c>
      <c r="O483" t="n">
        <v>577.9823353891711</v>
      </c>
      <c r="P483" t="n">
        <v>1.383783786715791</v>
      </c>
      <c r="Q483" t="n">
        <v>27.3622950021697</v>
      </c>
      <c r="R483" t="n">
        <v>50.79252577354578</v>
      </c>
      <c r="S483" t="n">
        <v>46.73249638480608</v>
      </c>
      <c r="T483" t="n">
        <v>781.2276817440489</v>
      </c>
      <c r="U483" t="n">
        <v>61450.60949380044</v>
      </c>
      <c r="V483" t="n">
        <v>284</v>
      </c>
      <c r="W483" t="n">
        <v>767</v>
      </c>
      <c r="X483" t="n">
        <v>209.6666666666667</v>
      </c>
      <c r="Y483" t="n">
        <v>0</v>
      </c>
      <c r="Z483" t="n">
        <v>0.2931506223352727</v>
      </c>
      <c r="AA483" t="n">
        <v>3.953675811316228</v>
      </c>
      <c r="AB483" t="n">
        <v>688.8638731522498</v>
      </c>
      <c r="AC483" t="n">
        <v>4165.569029143615</v>
      </c>
      <c r="AD483" t="n">
        <v>5259.316065844356</v>
      </c>
      <c r="AE483" t="n">
        <v>1.163385834514131</v>
      </c>
      <c r="AF483" t="n">
        <v>18.9267139865552</v>
      </c>
      <c r="AG483" t="n">
        <v>780.7987777638579</v>
      </c>
      <c r="AH483" t="n">
        <v>38976.42324835518</v>
      </c>
      <c r="AI483" t="n">
        <v>26200.23404334173</v>
      </c>
      <c r="AJ483" t="n">
        <v>-4.425998619337441</v>
      </c>
      <c r="AK483" t="n">
        <v>-4.753804239955952</v>
      </c>
      <c r="AL483" t="n">
        <v>3.100143557816011</v>
      </c>
      <c r="AM483" t="n">
        <v>-0.9655798963230374</v>
      </c>
      <c r="AN483" t="n">
        <v>-17.48943876738622</v>
      </c>
      <c r="AO483" t="n">
        <v>527.1898096156241</v>
      </c>
      <c r="AP483" t="n">
        <v>989519.6140721986</v>
      </c>
      <c r="AQ483" t="n">
        <v>0.2101741821024969</v>
      </c>
      <c r="AR483" t="n">
        <v>0.2183136778649436</v>
      </c>
      <c r="AS483" t="n">
        <v>0.1192664722131058</v>
      </c>
      <c r="AT483" t="n">
        <v>0.2505383863770781</v>
      </c>
      <c r="AU483" t="n">
        <v>0.2017072814423756</v>
      </c>
      <c r="AV483" t="n">
        <v>5.212061778722589</v>
      </c>
      <c r="AW483" t="n">
        <v>117.8347012184098</v>
      </c>
      <c r="AX483" t="n">
        <v>11489.30354593103</v>
      </c>
      <c r="AY483" t="n">
        <v>152418.006393276</v>
      </c>
      <c r="AZ483" t="n">
        <v>192144.0460019416</v>
      </c>
      <c r="BA483" t="n">
        <v>36983.63927394804</v>
      </c>
      <c r="BB483" t="n">
        <v>48275.39561301935</v>
      </c>
      <c r="BC483" t="n">
        <v>85259.03488696739</v>
      </c>
      <c r="BD483" t="n">
        <v>0.4182038903927536</v>
      </c>
      <c r="BE483" t="n">
        <v>1.383783786715791</v>
      </c>
      <c r="BF483" t="n">
        <v>9.872856234783489</v>
      </c>
      <c r="BG483" t="n">
        <v>27.3622950021697</v>
      </c>
      <c r="BH483" t="n">
        <v>577.9823353891711</v>
      </c>
      <c r="BI483" t="n">
        <v>50.79252577354578</v>
      </c>
      <c r="BJ483" t="n">
        <v>10513.81362671822</v>
      </c>
      <c r="BK483" t="n">
        <v>37083.41191074527</v>
      </c>
      <c r="BL483" t="n">
        <v>17359.65028820495</v>
      </c>
      <c r="BM483" t="n">
        <v>47539.41216880929</v>
      </c>
      <c r="BN483" t="n">
        <v>9495.28630374674</v>
      </c>
      <c r="BO483" t="n">
        <v>891.9903587136751</v>
      </c>
      <c r="BP483" t="n">
        <v>0.0499531788645953</v>
      </c>
      <c r="BQ483" t="n">
        <v>1.286604340469956</v>
      </c>
      <c r="BR483" t="n">
        <v>110.2598498566358</v>
      </c>
      <c r="BS483" t="n">
        <v>1169.188683835016</v>
      </c>
      <c r="BT483" t="n">
        <v>2179.636635835815</v>
      </c>
      <c r="BU483" t="n">
        <v>1690.630162274764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205</v>
      </c>
      <c r="C484" t="n">
        <v>75</v>
      </c>
      <c r="D484" t="n">
        <v>839.4523630451225</v>
      </c>
      <c r="E484" t="n">
        <v>7.752300848533387</v>
      </c>
      <c r="F484" t="n">
        <v>124.8959897966328</v>
      </c>
      <c r="G484" t="n">
        <v>7389.914067573413</v>
      </c>
      <c r="H484" t="n">
        <v>248074.7648661191</v>
      </c>
      <c r="I484" t="n">
        <v>199469.6164530319</v>
      </c>
      <c r="J484" t="n">
        <v>406.0476720401016</v>
      </c>
      <c r="K484" t="n">
        <v>479.2681885094708</v>
      </c>
      <c r="L484" t="n">
        <v>-289.1249338601973</v>
      </c>
      <c r="M484" t="n">
        <v>0.4182038903927536</v>
      </c>
      <c r="N484" t="n">
        <v>9.872856234783489</v>
      </c>
      <c r="O484" t="n">
        <v>577.9823353891711</v>
      </c>
      <c r="P484" t="n">
        <v>1.383783786715791</v>
      </c>
      <c r="Q484" t="n">
        <v>27.3622950021697</v>
      </c>
      <c r="R484" t="n">
        <v>50.79252577354578</v>
      </c>
      <c r="S484" t="n">
        <v>46.73249638480608</v>
      </c>
      <c r="T484" t="n">
        <v>781.2276817440489</v>
      </c>
      <c r="U484" t="n">
        <v>61450.60949380044</v>
      </c>
      <c r="V484" t="n">
        <v>284</v>
      </c>
      <c r="W484" t="n">
        <v>767</v>
      </c>
      <c r="X484" t="n">
        <v>211.3333333333333</v>
      </c>
      <c r="Y484" t="n">
        <v>0</v>
      </c>
      <c r="Z484" t="n">
        <v>0.2931506223352727</v>
      </c>
      <c r="AA484" t="n">
        <v>3.953675811316228</v>
      </c>
      <c r="AB484" t="n">
        <v>688.8638731522498</v>
      </c>
      <c r="AC484" t="n">
        <v>4165.569646326611</v>
      </c>
      <c r="AD484" t="n">
        <v>5259.316414912125</v>
      </c>
      <c r="AE484" t="n">
        <v>1.163385834514131</v>
      </c>
      <c r="AF484" t="n">
        <v>18.9267139865552</v>
      </c>
      <c r="AG484" t="n">
        <v>780.7987777638579</v>
      </c>
      <c r="AH484" t="n">
        <v>38976.42348497554</v>
      </c>
      <c r="AI484" t="n">
        <v>26200.23417717002</v>
      </c>
      <c r="AJ484" t="n">
        <v>-1.271837042302858</v>
      </c>
      <c r="AK484" t="n">
        <v>-5.83446651751638</v>
      </c>
      <c r="AL484" t="n">
        <v>3.568077232830755</v>
      </c>
      <c r="AM484" t="n">
        <v>-0.9655798963230374</v>
      </c>
      <c r="AN484" t="n">
        <v>-17.48943876738622</v>
      </c>
      <c r="AO484" t="n">
        <v>527.1898096156241</v>
      </c>
      <c r="AP484" t="n">
        <v>989538.3577287849</v>
      </c>
      <c r="AQ484" t="n">
        <v>0.2101710206763852</v>
      </c>
      <c r="AR484" t="n">
        <v>0.2183078130757526</v>
      </c>
      <c r="AS484" t="n">
        <v>0.1192845174726196</v>
      </c>
      <c r="AT484" t="n">
        <v>0.251978690392253</v>
      </c>
      <c r="AU484" t="n">
        <v>0.2002579583829895</v>
      </c>
      <c r="AV484" t="n">
        <v>5.211996204564324</v>
      </c>
      <c r="AW484" t="n">
        <v>117.8331137347697</v>
      </c>
      <c r="AX484" t="n">
        <v>11489.01523330904</v>
      </c>
      <c r="AY484" t="n">
        <v>152415.9792486153</v>
      </c>
      <c r="AZ484" t="n">
        <v>192141.6621667965</v>
      </c>
      <c r="BA484" t="n">
        <v>36983.63927394804</v>
      </c>
      <c r="BB484" t="n">
        <v>48275.39561301935</v>
      </c>
      <c r="BC484" t="n">
        <v>85259.03488696739</v>
      </c>
      <c r="BD484" t="n">
        <v>0.4182038903927536</v>
      </c>
      <c r="BE484" t="n">
        <v>1.383783786715791</v>
      </c>
      <c r="BF484" t="n">
        <v>9.872856234783489</v>
      </c>
      <c r="BG484" t="n">
        <v>27.3622950021697</v>
      </c>
      <c r="BH484" t="n">
        <v>577.9823353891711</v>
      </c>
      <c r="BI484" t="n">
        <v>50.79252577354578</v>
      </c>
      <c r="BJ484" t="n">
        <v>10513.81362671822</v>
      </c>
      <c r="BK484" t="n">
        <v>37083.41191074527</v>
      </c>
      <c r="BL484" t="n">
        <v>17359.65028820495</v>
      </c>
      <c r="BM484" t="n">
        <v>47539.41216880929</v>
      </c>
      <c r="BN484" t="n">
        <v>9495.28630374674</v>
      </c>
      <c r="BO484" t="n">
        <v>891.9903587136751</v>
      </c>
      <c r="BP484" t="n">
        <v>0.0499531788645953</v>
      </c>
      <c r="BQ484" t="n">
        <v>1.286604340469956</v>
      </c>
      <c r="BR484" t="n">
        <v>110.2598498566358</v>
      </c>
      <c r="BS484" t="n">
        <v>1169.188683835016</v>
      </c>
      <c r="BT484" t="n">
        <v>2179.636635835815</v>
      </c>
      <c r="BU484" t="n">
        <v>1690.630162274764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205</v>
      </c>
      <c r="C485" t="n">
        <v>75</v>
      </c>
      <c r="D485" t="n">
        <v>839.4523630451225</v>
      </c>
      <c r="E485" t="n">
        <v>7.752300848533387</v>
      </c>
      <c r="F485" t="n">
        <v>124.8959897966328</v>
      </c>
      <c r="G485" t="n">
        <v>7389.914067573413</v>
      </c>
      <c r="H485" t="n">
        <v>247443.2262719782</v>
      </c>
      <c r="I485" t="n">
        <v>200101.1553390487</v>
      </c>
      <c r="J485" t="n">
        <v>406.0476720401016</v>
      </c>
      <c r="K485" t="n">
        <v>479.2681885094708</v>
      </c>
      <c r="L485" t="n">
        <v>-289.1249338601973</v>
      </c>
      <c r="M485" t="n">
        <v>0.4182038903927536</v>
      </c>
      <c r="N485" t="n">
        <v>9.872856234783489</v>
      </c>
      <c r="O485" t="n">
        <v>577.9823353891711</v>
      </c>
      <c r="P485" t="n">
        <v>1.383783786715791</v>
      </c>
      <c r="Q485" t="n">
        <v>27.3622950021697</v>
      </c>
      <c r="R485" t="n">
        <v>50.79252577354578</v>
      </c>
      <c r="S485" t="n">
        <v>46.73249638480608</v>
      </c>
      <c r="T485" t="n">
        <v>781.2276817440489</v>
      </c>
      <c r="U485" t="n">
        <v>61450.60949380044</v>
      </c>
      <c r="V485" t="n">
        <v>284</v>
      </c>
      <c r="W485" t="n">
        <v>767</v>
      </c>
      <c r="X485" t="n">
        <v>212</v>
      </c>
      <c r="Y485" t="n">
        <v>0</v>
      </c>
      <c r="Z485" t="n">
        <v>0.2931506223352727</v>
      </c>
      <c r="AA485" t="n">
        <v>3.953675811316228</v>
      </c>
      <c r="AB485" t="n">
        <v>688.8638731522498</v>
      </c>
      <c r="AC485" t="n">
        <v>4165.569864430641</v>
      </c>
      <c r="AD485" t="n">
        <v>5259.316488684067</v>
      </c>
      <c r="AE485" t="n">
        <v>1.163385834514131</v>
      </c>
      <c r="AF485" t="n">
        <v>18.9267139865552</v>
      </c>
      <c r="AG485" t="n">
        <v>780.7987777638579</v>
      </c>
      <c r="AH485" t="n">
        <v>38976.42356859394</v>
      </c>
      <c r="AI485" t="n">
        <v>26200.23420545328</v>
      </c>
      <c r="AJ485" t="n">
        <v>0.7311123957848732</v>
      </c>
      <c r="AK485" t="n">
        <v>-6.487908211302525</v>
      </c>
      <c r="AL485" t="n">
        <v>7.55060963861625</v>
      </c>
      <c r="AM485" t="n">
        <v>-0.9655798963230374</v>
      </c>
      <c r="AN485" t="n">
        <v>-17.48943876738622</v>
      </c>
      <c r="AO485" t="n">
        <v>527.1898096156241</v>
      </c>
      <c r="AP485" t="n">
        <v>989546.4684227617</v>
      </c>
      <c r="AQ485" t="n">
        <v>0.210207274967088</v>
      </c>
      <c r="AR485" t="n">
        <v>0.2182951903381767</v>
      </c>
      <c r="AS485" t="n">
        <v>0.119263654032594</v>
      </c>
      <c r="AT485" t="n">
        <v>0.2500633535895383</v>
      </c>
      <c r="AU485" t="n">
        <v>0.202170527072603</v>
      </c>
      <c r="AV485" t="n">
        <v>5.212043167033953</v>
      </c>
      <c r="AW485" t="n">
        <v>117.8365086793667</v>
      </c>
      <c r="AX485" t="n">
        <v>11489.43733363707</v>
      </c>
      <c r="AY485" t="n">
        <v>152419.5138359283</v>
      </c>
      <c r="AZ485" t="n">
        <v>192145.9910061393</v>
      </c>
      <c r="BA485" t="n">
        <v>36983.63927394804</v>
      </c>
      <c r="BB485" t="n">
        <v>48275.39561301935</v>
      </c>
      <c r="BC485" t="n">
        <v>85259.03488696739</v>
      </c>
      <c r="BD485" t="n">
        <v>0.4182038903927536</v>
      </c>
      <c r="BE485" t="n">
        <v>1.383783786715791</v>
      </c>
      <c r="BF485" t="n">
        <v>9.872856234783489</v>
      </c>
      <c r="BG485" t="n">
        <v>27.3622950021697</v>
      </c>
      <c r="BH485" t="n">
        <v>577.9823353891711</v>
      </c>
      <c r="BI485" t="n">
        <v>50.79252577354578</v>
      </c>
      <c r="BJ485" t="n">
        <v>10513.81362671822</v>
      </c>
      <c r="BK485" t="n">
        <v>37083.41191074527</v>
      </c>
      <c r="BL485" t="n">
        <v>17359.65028820495</v>
      </c>
      <c r="BM485" t="n">
        <v>47539.41216880929</v>
      </c>
      <c r="BN485" t="n">
        <v>9495.28630374674</v>
      </c>
      <c r="BO485" t="n">
        <v>891.9903587136751</v>
      </c>
      <c r="BP485" t="n">
        <v>0.0499531788645953</v>
      </c>
      <c r="BQ485" t="n">
        <v>1.286604340469956</v>
      </c>
      <c r="BR485" t="n">
        <v>110.2598498566358</v>
      </c>
      <c r="BS485" t="n">
        <v>1169.188683835016</v>
      </c>
      <c r="BT485" t="n">
        <v>2179.636635835815</v>
      </c>
      <c r="BU485" t="n">
        <v>1690.630162274764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205</v>
      </c>
      <c r="C486" t="n">
        <v>75</v>
      </c>
      <c r="D486" t="n">
        <v>839.4526719904305</v>
      </c>
      <c r="E486" t="n">
        <v>7.745376885265194</v>
      </c>
      <c r="F486" t="n">
        <v>124.8959897966328</v>
      </c>
      <c r="G486" t="n">
        <v>7389.936884489532</v>
      </c>
      <c r="H486" t="n">
        <v>247639.6891827099</v>
      </c>
      <c r="I486" t="n">
        <v>200101.1553390487</v>
      </c>
      <c r="J486" t="n">
        <v>406.0476720401016</v>
      </c>
      <c r="K486" t="n">
        <v>479.2681885094708</v>
      </c>
      <c r="L486" t="n">
        <v>-289.1249338601973</v>
      </c>
      <c r="M486" t="n">
        <v>0.4182038903927536</v>
      </c>
      <c r="N486" t="n">
        <v>9.872856234783489</v>
      </c>
      <c r="O486" t="n">
        <v>577.9823353891711</v>
      </c>
      <c r="P486" t="n">
        <v>1.434048794937423</v>
      </c>
      <c r="Q486" t="n">
        <v>27.3622950021697</v>
      </c>
      <c r="R486" t="n">
        <v>50.79252577354578</v>
      </c>
      <c r="S486" t="n">
        <v>46.7900858555804</v>
      </c>
      <c r="T486" t="n">
        <v>781.2276817440489</v>
      </c>
      <c r="U486" t="n">
        <v>61450.60949380044</v>
      </c>
      <c r="V486" t="n">
        <v>284</v>
      </c>
      <c r="W486" t="n">
        <v>767.6666666666666</v>
      </c>
      <c r="X486" t="n">
        <v>212.6666666666667</v>
      </c>
      <c r="Y486" t="n">
        <v>0</v>
      </c>
      <c r="Z486" t="n">
        <v>0.2935511216197626</v>
      </c>
      <c r="AA486" t="n">
        <v>3.953675811316228</v>
      </c>
      <c r="AB486" t="n">
        <v>688.8645513865127</v>
      </c>
      <c r="AC486" t="n">
        <v>4165.570428010215</v>
      </c>
      <c r="AD486" t="n">
        <v>5259.316488684067</v>
      </c>
      <c r="AE486" t="n">
        <v>1.163539381000507</v>
      </c>
      <c r="AF486" t="n">
        <v>18.9267139865552</v>
      </c>
      <c r="AG486" t="n">
        <v>780.7994559981211</v>
      </c>
      <c r="AH486" t="n">
        <v>38976.4237846634</v>
      </c>
      <c r="AI486" t="n">
        <v>26200.23420545328</v>
      </c>
      <c r="AJ486" t="n">
        <v>-5.194164611533335</v>
      </c>
      <c r="AK486" t="n">
        <v>-15.82582242799065</v>
      </c>
      <c r="AL486" t="n">
        <v>14.05261729054242</v>
      </c>
      <c r="AM486" t="n">
        <v>-1.015844904544669</v>
      </c>
      <c r="AN486" t="n">
        <v>-17.48943876738622</v>
      </c>
      <c r="AO486" t="n">
        <v>527.1898096156241</v>
      </c>
      <c r="AP486" t="n">
        <v>989473.7670675594</v>
      </c>
      <c r="AQ486" t="n">
        <v>0.2102281081094874</v>
      </c>
      <c r="AR486" t="n">
        <v>0.2183095726045018</v>
      </c>
      <c r="AS486" t="n">
        <v>0.119197731606379</v>
      </c>
      <c r="AT486" t="n">
        <v>0.2500792061745118</v>
      </c>
      <c r="AU486" t="n">
        <v>0.2021853815051199</v>
      </c>
      <c r="AV486" t="n">
        <v>5.212269424208389</v>
      </c>
      <c r="AW486" t="n">
        <v>117.8426936205637</v>
      </c>
      <c r="AX486" t="n">
        <v>11490.54468016045</v>
      </c>
      <c r="AY486" t="n">
        <v>152427.3575399645</v>
      </c>
      <c r="AZ486" t="n">
        <v>192154.4874910141</v>
      </c>
      <c r="BA486" t="n">
        <v>38331.90542670494</v>
      </c>
      <c r="BB486" t="n">
        <v>48275.39561301935</v>
      </c>
      <c r="BC486" t="n">
        <v>86607.30103972431</v>
      </c>
      <c r="BD486" t="n">
        <v>0.4182038903927536</v>
      </c>
      <c r="BE486" t="n">
        <v>1.434048794937423</v>
      </c>
      <c r="BF486" t="n">
        <v>9.872856234783489</v>
      </c>
      <c r="BG486" t="n">
        <v>27.3622950021697</v>
      </c>
      <c r="BH486" t="n">
        <v>577.9823353891711</v>
      </c>
      <c r="BI486" t="n">
        <v>50.79252577354578</v>
      </c>
      <c r="BJ486" t="n">
        <v>10513.81362671822</v>
      </c>
      <c r="BK486" t="n">
        <v>38431.67806350219</v>
      </c>
      <c r="BL486" t="n">
        <v>17359.65028820495</v>
      </c>
      <c r="BM486" t="n">
        <v>47539.41216880929</v>
      </c>
      <c r="BN486" t="n">
        <v>9495.28630374674</v>
      </c>
      <c r="BO486" t="n">
        <v>891.9903587136751</v>
      </c>
      <c r="BP486" t="n">
        <v>0.0499531788645953</v>
      </c>
      <c r="BQ486" t="n">
        <v>1.286604340469956</v>
      </c>
      <c r="BR486" t="n">
        <v>110.2598498566358</v>
      </c>
      <c r="BS486" t="n">
        <v>1169.188683835016</v>
      </c>
      <c r="BT486" t="n">
        <v>2179.636635835815</v>
      </c>
      <c r="BU486" t="n">
        <v>1690.630162274764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205</v>
      </c>
      <c r="C487" t="n">
        <v>75</v>
      </c>
      <c r="D487" t="n">
        <v>839.4565159241719</v>
      </c>
      <c r="E487" t="n">
        <v>7.742083777123486</v>
      </c>
      <c r="F487" t="n">
        <v>124.8959897966328</v>
      </c>
      <c r="G487" t="n">
        <v>7389.936884489532</v>
      </c>
      <c r="H487" t="n">
        <v>247737.9206380758</v>
      </c>
      <c r="I487" t="n">
        <v>200101.1553390487</v>
      </c>
      <c r="J487" t="n">
        <v>406.0476720401016</v>
      </c>
      <c r="K487" t="n">
        <v>479.2681885094708</v>
      </c>
      <c r="L487" t="n">
        <v>-289.1249338601973</v>
      </c>
      <c r="M487" t="n">
        <v>1.738899340687309</v>
      </c>
      <c r="N487" t="n">
        <v>9.872856234783489</v>
      </c>
      <c r="O487" t="n">
        <v>577.9823353891711</v>
      </c>
      <c r="P487" t="n">
        <v>1.459181299048238</v>
      </c>
      <c r="Q487" t="n">
        <v>27.3622950021697</v>
      </c>
      <c r="R487" t="n">
        <v>50.79252577354578</v>
      </c>
      <c r="S487" t="n">
        <v>48.13957604126211</v>
      </c>
      <c r="T487" t="n">
        <v>781.2276817440489</v>
      </c>
      <c r="U487" t="n">
        <v>61450.60949380044</v>
      </c>
      <c r="V487" t="n">
        <v>284.6666666666667</v>
      </c>
      <c r="W487" t="n">
        <v>768</v>
      </c>
      <c r="X487" t="n">
        <v>213</v>
      </c>
      <c r="Y487" t="n">
        <v>0</v>
      </c>
      <c r="Z487" t="n">
        <v>0.293907470645901</v>
      </c>
      <c r="AA487" t="n">
        <v>3.953675811316228</v>
      </c>
      <c r="AB487" t="n">
        <v>688.8645513865127</v>
      </c>
      <c r="AC487" t="n">
        <v>4165.570709800001</v>
      </c>
      <c r="AD487" t="n">
        <v>5259.316488684067</v>
      </c>
      <c r="AE487" t="n">
        <v>1.163676239683936</v>
      </c>
      <c r="AF487" t="n">
        <v>18.9267139865552</v>
      </c>
      <c r="AG487" t="n">
        <v>780.7994559981211</v>
      </c>
      <c r="AH487" t="n">
        <v>38976.42389269813</v>
      </c>
      <c r="AI487" t="n">
        <v>26200.23420545328</v>
      </c>
      <c r="AJ487" t="n">
        <v>-12.5921202009286</v>
      </c>
      <c r="AK487" t="n">
        <v>-22.52680685683321</v>
      </c>
      <c r="AL487" t="n">
        <v>17.19598653037567</v>
      </c>
      <c r="AM487" t="n">
        <v>0.279718041639071</v>
      </c>
      <c r="AN487" t="n">
        <v>-17.48943876738622</v>
      </c>
      <c r="AO487" t="n">
        <v>527.1898096156241</v>
      </c>
      <c r="AP487" t="n">
        <v>989217.2517503503</v>
      </c>
      <c r="AQ487" t="n">
        <v>0.2099261716249455</v>
      </c>
      <c r="AR487" t="n">
        <v>0.2182658949312778</v>
      </c>
      <c r="AS487" t="n">
        <v>0.1191281574598465</v>
      </c>
      <c r="AT487" t="n">
        <v>0.2504419655030924</v>
      </c>
      <c r="AU487" t="n">
        <v>0.2022378104808379</v>
      </c>
      <c r="AV487" t="n">
        <v>5.21288739986127</v>
      </c>
      <c r="AW487" t="n">
        <v>117.8536187473037</v>
      </c>
      <c r="AX487" t="n">
        <v>11491.91230703085</v>
      </c>
      <c r="AY487" t="n">
        <v>152436.4595548754</v>
      </c>
      <c r="AZ487" t="n">
        <v>192164.3902259906</v>
      </c>
      <c r="BA487" t="n">
        <v>39006.03850308341</v>
      </c>
      <c r="BB487" t="n">
        <v>48275.39561301935</v>
      </c>
      <c r="BC487" t="n">
        <v>87281.43411610276</v>
      </c>
      <c r="BD487" t="n">
        <v>1.738899340687309</v>
      </c>
      <c r="BE487" t="n">
        <v>1.459181299048238</v>
      </c>
      <c r="BF487" t="n">
        <v>9.872856234783489</v>
      </c>
      <c r="BG487" t="n">
        <v>27.3622950021697</v>
      </c>
      <c r="BH487" t="n">
        <v>577.9823353891711</v>
      </c>
      <c r="BI487" t="n">
        <v>50.79252577354578</v>
      </c>
      <c r="BJ487" t="n">
        <v>45930.80355686627</v>
      </c>
      <c r="BK487" t="n">
        <v>39105.81113988064</v>
      </c>
      <c r="BL487" t="n">
        <v>17359.65028820495</v>
      </c>
      <c r="BM487" t="n">
        <v>47539.41216880929</v>
      </c>
      <c r="BN487" t="n">
        <v>9495.28630374674</v>
      </c>
      <c r="BO487" t="n">
        <v>891.9903587136751</v>
      </c>
      <c r="BP487" t="n">
        <v>0.1232572125238662</v>
      </c>
      <c r="BQ487" t="n">
        <v>1.286604340469956</v>
      </c>
      <c r="BR487" t="n">
        <v>110.2598498566358</v>
      </c>
      <c r="BS487" t="n">
        <v>3134.977406261975</v>
      </c>
      <c r="BT487" t="n">
        <v>2179.636635835815</v>
      </c>
      <c r="BU487" t="n">
        <v>1690.630162274764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205</v>
      </c>
      <c r="C488" t="n">
        <v>75</v>
      </c>
      <c r="D488" t="n">
        <v>839.4590460782046</v>
      </c>
      <c r="E488" t="n">
        <v>7.742186710795607</v>
      </c>
      <c r="F488" t="n">
        <v>124.8959897966328</v>
      </c>
      <c r="G488" t="n">
        <v>7389.950740636855</v>
      </c>
      <c r="H488" t="n">
        <v>247737.9206380758</v>
      </c>
      <c r="I488" t="n">
        <v>200101.1553390487</v>
      </c>
      <c r="J488" t="n">
        <v>406.0476720401016</v>
      </c>
      <c r="K488" t="n">
        <v>479.2681885094708</v>
      </c>
      <c r="L488" t="n">
        <v>-289.1249338601973</v>
      </c>
      <c r="M488" t="n">
        <v>2.399247065834587</v>
      </c>
      <c r="N488" t="n">
        <v>9.872856234783489</v>
      </c>
      <c r="O488" t="n">
        <v>577.9823353891711</v>
      </c>
      <c r="P488" t="n">
        <v>1.459181299048238</v>
      </c>
      <c r="Q488" t="n">
        <v>27.3622950021697</v>
      </c>
      <c r="R488" t="n">
        <v>50.79252577354578</v>
      </c>
      <c r="S488" t="n">
        <v>48.79992376640939</v>
      </c>
      <c r="T488" t="n">
        <v>781.2276817440489</v>
      </c>
      <c r="U488" t="n">
        <v>61450.60949380044</v>
      </c>
      <c r="V488" t="n">
        <v>285</v>
      </c>
      <c r="W488" t="n">
        <v>768</v>
      </c>
      <c r="X488" t="n">
        <v>213</v>
      </c>
      <c r="Y488" t="n">
        <v>0</v>
      </c>
      <c r="Z488" t="n">
        <v>0.2939855622574186</v>
      </c>
      <c r="AA488" t="n">
        <v>3.953675811316228</v>
      </c>
      <c r="AB488" t="n">
        <v>688.864962897943</v>
      </c>
      <c r="AC488" t="n">
        <v>4165.570709800001</v>
      </c>
      <c r="AD488" t="n">
        <v>5259.316488684067</v>
      </c>
      <c r="AE488" t="n">
        <v>1.163706324323627</v>
      </c>
      <c r="AF488" t="n">
        <v>18.9267139865552</v>
      </c>
      <c r="AG488" t="n">
        <v>780.7998675095511</v>
      </c>
      <c r="AH488" t="n">
        <v>38976.42389269813</v>
      </c>
      <c r="AI488" t="n">
        <v>26200.23420545328</v>
      </c>
      <c r="AJ488" t="n">
        <v>-16.70904413612212</v>
      </c>
      <c r="AK488" t="n">
        <v>-22.16279706903438</v>
      </c>
      <c r="AL488" t="n">
        <v>17.33766879170989</v>
      </c>
      <c r="AM488" t="n">
        <v>0.9400657667863487</v>
      </c>
      <c r="AN488" t="n">
        <v>-17.48943876738622</v>
      </c>
      <c r="AO488" t="n">
        <v>527.1898096156241</v>
      </c>
      <c r="AP488" t="n">
        <v>989135.1475697333</v>
      </c>
      <c r="AQ488" t="n">
        <v>0.2098994006842419</v>
      </c>
      <c r="AR488" t="n">
        <v>0.2182615921123635</v>
      </c>
      <c r="AS488" t="n">
        <v>0.1191216560689096</v>
      </c>
      <c r="AT488" t="n">
        <v>0.2504627536961115</v>
      </c>
      <c r="AU488" t="n">
        <v>0.2022545974383735</v>
      </c>
      <c r="AV488" t="n">
        <v>5.213084879476865</v>
      </c>
      <c r="AW488" t="n">
        <v>117.8539225335537</v>
      </c>
      <c r="AX488" t="n">
        <v>11491.98886743892</v>
      </c>
      <c r="AY488" t="n">
        <v>152435.8827342168</v>
      </c>
      <c r="AZ488" t="n">
        <v>192163.3511019848</v>
      </c>
      <c r="BA488" t="n">
        <v>39006.03850308341</v>
      </c>
      <c r="BB488" t="n">
        <v>48275.39561301935</v>
      </c>
      <c r="BC488" t="n">
        <v>87281.43411610276</v>
      </c>
      <c r="BD488" t="n">
        <v>2.399247065834587</v>
      </c>
      <c r="BE488" t="n">
        <v>1.459181299048238</v>
      </c>
      <c r="BF488" t="n">
        <v>9.872856234783489</v>
      </c>
      <c r="BG488" t="n">
        <v>27.3622950021697</v>
      </c>
      <c r="BH488" t="n">
        <v>577.9823353891711</v>
      </c>
      <c r="BI488" t="n">
        <v>50.79252577354578</v>
      </c>
      <c r="BJ488" t="n">
        <v>63639.29852194031</v>
      </c>
      <c r="BK488" t="n">
        <v>39105.81113988064</v>
      </c>
      <c r="BL488" t="n">
        <v>17359.65028820495</v>
      </c>
      <c r="BM488" t="n">
        <v>47539.41216880929</v>
      </c>
      <c r="BN488" t="n">
        <v>9495.28630374674</v>
      </c>
      <c r="BO488" t="n">
        <v>891.9903587136751</v>
      </c>
      <c r="BP488" t="n">
        <v>0.1599092293535016</v>
      </c>
      <c r="BQ488" t="n">
        <v>1.286604340469956</v>
      </c>
      <c r="BR488" t="n">
        <v>110.2598498566358</v>
      </c>
      <c r="BS488" t="n">
        <v>4117.871767475454</v>
      </c>
      <c r="BT488" t="n">
        <v>2179.636635835815</v>
      </c>
      <c r="BU488" t="n">
        <v>1690.630162274764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205</v>
      </c>
      <c r="C489" t="n">
        <v>75</v>
      </c>
      <c r="D489" t="n">
        <v>839.4592198734189</v>
      </c>
      <c r="E489" t="n">
        <v>7.742186834411409</v>
      </c>
      <c r="F489" t="n">
        <v>124.8959897966328</v>
      </c>
      <c r="G489" t="n">
        <v>7389.963376423791</v>
      </c>
      <c r="H489" t="n">
        <v>247737.9206380758</v>
      </c>
      <c r="I489" t="n">
        <v>200101.1553390487</v>
      </c>
      <c r="J489" t="n">
        <v>406.0476720401016</v>
      </c>
      <c r="K489" t="n">
        <v>479.2681885094708</v>
      </c>
      <c r="L489" t="n">
        <v>-289.1249338601973</v>
      </c>
      <c r="M489" t="n">
        <v>2.399247065834587</v>
      </c>
      <c r="N489" t="n">
        <v>9.872856234783489</v>
      </c>
      <c r="O489" t="n">
        <v>577.9823353891711</v>
      </c>
      <c r="P489" t="n">
        <v>1.459181299048238</v>
      </c>
      <c r="Q489" t="n">
        <v>27.3622950021697</v>
      </c>
      <c r="R489" t="n">
        <v>50.79252577354578</v>
      </c>
      <c r="S489" t="n">
        <v>48.79992376640939</v>
      </c>
      <c r="T489" t="n">
        <v>781.2276817440489</v>
      </c>
      <c r="U489" t="n">
        <v>61450.60949380044</v>
      </c>
      <c r="V489" t="n">
        <v>285</v>
      </c>
      <c r="W489" t="n">
        <v>768</v>
      </c>
      <c r="X489" t="n">
        <v>213</v>
      </c>
      <c r="Y489" t="n">
        <v>0</v>
      </c>
      <c r="Z489" t="n">
        <v>0.2939855625407772</v>
      </c>
      <c r="AA489" t="n">
        <v>3.953675811316228</v>
      </c>
      <c r="AB489" t="n">
        <v>688.86533816546</v>
      </c>
      <c r="AC489" t="n">
        <v>4165.570709800001</v>
      </c>
      <c r="AD489" t="n">
        <v>5259.316488684067</v>
      </c>
      <c r="AE489" t="n">
        <v>1.163706324606985</v>
      </c>
      <c r="AF489" t="n">
        <v>18.9267139865552</v>
      </c>
      <c r="AG489" t="n">
        <v>780.8002427770683</v>
      </c>
      <c r="AH489" t="n">
        <v>38976.42389269813</v>
      </c>
      <c r="AI489" t="n">
        <v>26200.23420545328</v>
      </c>
      <c r="AJ489" t="n">
        <v>-6.487875235546785</v>
      </c>
      <c r="AK489" t="n">
        <v>-32.24837342489255</v>
      </c>
      <c r="AL489" t="n">
        <v>20.73035487900704</v>
      </c>
      <c r="AM489" t="n">
        <v>0.9400657667863487</v>
      </c>
      <c r="AN489" t="n">
        <v>-17.48943876738622</v>
      </c>
      <c r="AO489" t="n">
        <v>527.1898096156241</v>
      </c>
      <c r="AP489" t="n">
        <v>989183.3922299602</v>
      </c>
      <c r="AQ489" t="n">
        <v>0.209916364580466</v>
      </c>
      <c r="AR489" t="n">
        <v>0.2182660984177246</v>
      </c>
      <c r="AS489" t="n">
        <v>0.119121252424001</v>
      </c>
      <c r="AT489" t="n">
        <v>0.2504505380740676</v>
      </c>
      <c r="AU489" t="n">
        <v>0.2022457465037407</v>
      </c>
      <c r="AV489" t="n">
        <v>5.213061341471678</v>
      </c>
      <c r="AW489" t="n">
        <v>117.8538540266719</v>
      </c>
      <c r="AX489" t="n">
        <v>11492.01781091879</v>
      </c>
      <c r="AY489" t="n">
        <v>152436.4685496872</v>
      </c>
      <c r="AZ489" t="n">
        <v>192164.1006202018</v>
      </c>
      <c r="BA489" t="n">
        <v>39006.03850308341</v>
      </c>
      <c r="BB489" t="n">
        <v>48275.39561301935</v>
      </c>
      <c r="BC489" t="n">
        <v>87281.43411610276</v>
      </c>
      <c r="BD489" t="n">
        <v>2.399247065834587</v>
      </c>
      <c r="BE489" t="n">
        <v>1.459181299048238</v>
      </c>
      <c r="BF489" t="n">
        <v>9.872856234783489</v>
      </c>
      <c r="BG489" t="n">
        <v>27.3622950021697</v>
      </c>
      <c r="BH489" t="n">
        <v>577.9823353891711</v>
      </c>
      <c r="BI489" t="n">
        <v>50.79252577354578</v>
      </c>
      <c r="BJ489" t="n">
        <v>63639.29852194031</v>
      </c>
      <c r="BK489" t="n">
        <v>39105.81113988064</v>
      </c>
      <c r="BL489" t="n">
        <v>17359.65028820495</v>
      </c>
      <c r="BM489" t="n">
        <v>47539.41216880929</v>
      </c>
      <c r="BN489" t="n">
        <v>9495.28630374674</v>
      </c>
      <c r="BO489" t="n">
        <v>891.9903587136751</v>
      </c>
      <c r="BP489" t="n">
        <v>0.1599092293535016</v>
      </c>
      <c r="BQ489" t="n">
        <v>1.286604340469956</v>
      </c>
      <c r="BR489" t="n">
        <v>110.2598498566358</v>
      </c>
      <c r="BS489" t="n">
        <v>4117.871767475454</v>
      </c>
      <c r="BT489" t="n">
        <v>2179.636635835815</v>
      </c>
      <c r="BU489" t="n">
        <v>1690.630162274764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205</v>
      </c>
      <c r="C490" t="n">
        <v>75</v>
      </c>
      <c r="D490" t="n">
        <v>839.4593432272696</v>
      </c>
      <c r="E490" t="n">
        <v>7.742186834411409</v>
      </c>
      <c r="F490" t="n">
        <v>124.8959897966328</v>
      </c>
      <c r="G490" t="n">
        <v>7389.972495147198</v>
      </c>
      <c r="H490" t="n">
        <v>247699.0301019254</v>
      </c>
      <c r="I490" t="n">
        <v>200101.1553390487</v>
      </c>
      <c r="J490" t="n">
        <v>444.9395670258505</v>
      </c>
      <c r="K490" t="n">
        <v>479.2681885094708</v>
      </c>
      <c r="L490" t="n">
        <v>-289.1249338601973</v>
      </c>
      <c r="M490" t="n">
        <v>2.399247065834587</v>
      </c>
      <c r="N490" t="n">
        <v>9.872856234783489</v>
      </c>
      <c r="O490" t="n">
        <v>1616.939712456118</v>
      </c>
      <c r="P490" t="n">
        <v>0.556977444008303</v>
      </c>
      <c r="Q490" t="n">
        <v>27.3622950021697</v>
      </c>
      <c r="R490" t="n">
        <v>50.79252577354578</v>
      </c>
      <c r="S490" t="n">
        <v>49.70212762144931</v>
      </c>
      <c r="T490" t="n">
        <v>781.2276817440489</v>
      </c>
      <c r="U490" t="n">
        <v>62489.56687086739</v>
      </c>
      <c r="V490" t="n">
        <v>285.6666666666667</v>
      </c>
      <c r="W490" t="n">
        <v>768.6666666666666</v>
      </c>
      <c r="X490" t="n">
        <v>213</v>
      </c>
      <c r="Y490" t="n">
        <v>0</v>
      </c>
      <c r="Z490" t="n">
        <v>0.2939855625407772</v>
      </c>
      <c r="AA490" t="n">
        <v>3.953675811316228</v>
      </c>
      <c r="AB490" t="n">
        <v>708.1593303050869</v>
      </c>
      <c r="AC490" t="n">
        <v>4165.579731838551</v>
      </c>
      <c r="AD490" t="n">
        <v>5259.316488684067</v>
      </c>
      <c r="AE490" t="n">
        <v>1.163706324606985</v>
      </c>
      <c r="AF490" t="n">
        <v>18.9267139865552</v>
      </c>
      <c r="AG490" t="n">
        <v>788.1974755479314</v>
      </c>
      <c r="AH490" t="n">
        <v>38976.42735163047</v>
      </c>
      <c r="AI490" t="n">
        <v>26200.23420545328</v>
      </c>
      <c r="AJ490" t="n">
        <v>49.0896624787566</v>
      </c>
      <c r="AK490" t="n">
        <v>-51.69079952130511</v>
      </c>
      <c r="AL490" t="n">
        <v>29.51685170593455</v>
      </c>
      <c r="AM490" t="n">
        <v>1.842269621826284</v>
      </c>
      <c r="AN490" t="n">
        <v>-17.48943876738622</v>
      </c>
      <c r="AO490" t="n">
        <v>1566.147186682571</v>
      </c>
      <c r="AP490" t="n">
        <v>988855.8842019686</v>
      </c>
      <c r="AQ490" t="n">
        <v>0.2098459905076327</v>
      </c>
      <c r="AR490" t="n">
        <v>0.2182215571536281</v>
      </c>
      <c r="AS490" t="n">
        <v>0.1190861765446718</v>
      </c>
      <c r="AT490" t="n">
        <v>0.250533487028657</v>
      </c>
      <c r="AU490" t="n">
        <v>0.2023127887654103</v>
      </c>
      <c r="AV490" t="n">
        <v>5.213329888145651</v>
      </c>
      <c r="AW490" t="n">
        <v>117.859280104162</v>
      </c>
      <c r="AX490" t="n">
        <v>11492.63590120645</v>
      </c>
      <c r="AY490" t="n">
        <v>152437.8822214745</v>
      </c>
      <c r="AZ490" t="n">
        <v>192164.7565045996</v>
      </c>
      <c r="BA490" t="n">
        <v>14802.08129745955</v>
      </c>
      <c r="BB490" t="n">
        <v>48275.39561301935</v>
      </c>
      <c r="BC490" t="n">
        <v>63077.4769104789</v>
      </c>
      <c r="BD490" t="n">
        <v>2.399247065834587</v>
      </c>
      <c r="BE490" t="n">
        <v>0.556977444008303</v>
      </c>
      <c r="BF490" t="n">
        <v>9.872856234783489</v>
      </c>
      <c r="BG490" t="n">
        <v>27.3622950021697</v>
      </c>
      <c r="BH490" t="n">
        <v>1616.939712456118</v>
      </c>
      <c r="BI490" t="n">
        <v>50.79252577354578</v>
      </c>
      <c r="BJ490" t="n">
        <v>63639.29852194031</v>
      </c>
      <c r="BK490" t="n">
        <v>14940.74582924254</v>
      </c>
      <c r="BL490" t="n">
        <v>17359.65028820495</v>
      </c>
      <c r="BM490" t="n">
        <v>47539.41216880929</v>
      </c>
      <c r="BN490" t="n">
        <v>26030.2929597672</v>
      </c>
      <c r="BO490" t="n">
        <v>891.9903587136751</v>
      </c>
      <c r="BP490" t="n">
        <v>0.1599092293535016</v>
      </c>
      <c r="BQ490" t="n">
        <v>1.286604340469956</v>
      </c>
      <c r="BR490" t="n">
        <v>131.2370060624995</v>
      </c>
      <c r="BS490" t="n">
        <v>4117.871767475454</v>
      </c>
      <c r="BT490" t="n">
        <v>2179.636635835815</v>
      </c>
      <c r="BU490" t="n">
        <v>2024.481603291084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205</v>
      </c>
      <c r="C491" t="n">
        <v>75</v>
      </c>
      <c r="D491" t="n">
        <v>839.4996820082871</v>
      </c>
      <c r="E491" t="n">
        <v>7.74234636174582</v>
      </c>
      <c r="F491" t="n">
        <v>124.7978457084238</v>
      </c>
      <c r="G491" t="n">
        <v>7392.958027457985</v>
      </c>
      <c r="H491" t="n">
        <v>247679.5848338502</v>
      </c>
      <c r="I491" t="n">
        <v>200271.118928474</v>
      </c>
      <c r="J491" t="n">
        <v>459.5302602789572</v>
      </c>
      <c r="K491" t="n">
        <v>479.2681885094708</v>
      </c>
      <c r="L491" t="n">
        <v>-289.1249338601973</v>
      </c>
      <c r="M491" t="n">
        <v>2.120444472239417</v>
      </c>
      <c r="N491" t="n">
        <v>9.872856234783489</v>
      </c>
      <c r="O491" t="n">
        <v>2136.418400989592</v>
      </c>
      <c r="P491" t="n">
        <v>0.1058755164883354</v>
      </c>
      <c r="Q491" t="n">
        <v>27.3622950021697</v>
      </c>
      <c r="R491" t="n">
        <v>50.79252577354578</v>
      </c>
      <c r="S491" t="n">
        <v>50.43203214256445</v>
      </c>
      <c r="T491" t="n">
        <v>781.3260476673458</v>
      </c>
      <c r="U491" t="n">
        <v>63112.12274824321</v>
      </c>
      <c r="V491" t="n">
        <v>286.6666666666667</v>
      </c>
      <c r="W491" t="n">
        <v>769</v>
      </c>
      <c r="X491" t="n">
        <v>214.3333333333333</v>
      </c>
      <c r="Y491" t="n">
        <v>0</v>
      </c>
      <c r="Z491" t="n">
        <v>0.2971260839248779</v>
      </c>
      <c r="AA491" t="n">
        <v>3.953897646404191</v>
      </c>
      <c r="AB491" t="n">
        <v>717.8959980286899</v>
      </c>
      <c r="AC491" t="n">
        <v>4165.584242857827</v>
      </c>
      <c r="AD491" t="n">
        <v>5259.317045123503</v>
      </c>
      <c r="AE491" t="n">
        <v>1.164910347109361</v>
      </c>
      <c r="AF491" t="n">
        <v>18.92679903435621</v>
      </c>
      <c r="AG491" t="n">
        <v>791.9849715689626</v>
      </c>
      <c r="AH491" t="n">
        <v>38976.42908109663</v>
      </c>
      <c r="AI491" t="n">
        <v>26200.2344187827</v>
      </c>
      <c r="AJ491" t="n">
        <v>45.72838773469685</v>
      </c>
      <c r="AK491" t="n">
        <v>-47.81585719063457</v>
      </c>
      <c r="AL491" t="n">
        <v>15.57634693681167</v>
      </c>
      <c r="AM491" t="n">
        <v>2.014568955751082</v>
      </c>
      <c r="AN491" t="n">
        <v>-17.48943876738622</v>
      </c>
      <c r="AO491" t="n">
        <v>2085.625875216044</v>
      </c>
      <c r="AP491" t="n">
        <v>988367.4402521775</v>
      </c>
      <c r="AQ491" t="n">
        <v>0.2098111249055603</v>
      </c>
      <c r="AR491" t="n">
        <v>0.2181771296799872</v>
      </c>
      <c r="AS491" t="n">
        <v>0.1189956361070126</v>
      </c>
      <c r="AT491" t="n">
        <v>0.2506033977559476</v>
      </c>
      <c r="AU491" t="n">
        <v>0.2024127115514923</v>
      </c>
      <c r="AV491" t="n">
        <v>5.213384473681075</v>
      </c>
      <c r="AW491" t="n">
        <v>117.8619651491866</v>
      </c>
      <c r="AX491" t="n">
        <v>11499.0568275256</v>
      </c>
      <c r="AY491" t="n">
        <v>152434.3021910298</v>
      </c>
      <c r="AZ491" t="n">
        <v>192157.3226914118</v>
      </c>
      <c r="BA491" t="n">
        <v>2700.10269464762</v>
      </c>
      <c r="BB491" t="n">
        <v>48275.39561301935</v>
      </c>
      <c r="BC491" t="n">
        <v>50975.49830766697</v>
      </c>
      <c r="BD491" t="n">
        <v>2.120444472239417</v>
      </c>
      <c r="BE491" t="n">
        <v>0.1058755164883354</v>
      </c>
      <c r="BF491" t="n">
        <v>9.872856234783489</v>
      </c>
      <c r="BG491" t="n">
        <v>27.3622950021697</v>
      </c>
      <c r="BH491" t="n">
        <v>2136.418400989592</v>
      </c>
      <c r="BI491" t="n">
        <v>50.79252577354578</v>
      </c>
      <c r="BJ491" t="n">
        <v>56167.43030982994</v>
      </c>
      <c r="BK491" t="n">
        <v>2858.213173923483</v>
      </c>
      <c r="BL491" t="n">
        <v>17359.65028820495</v>
      </c>
      <c r="BM491" t="n">
        <v>47539.41216880929</v>
      </c>
      <c r="BN491" t="n">
        <v>34297.79628777743</v>
      </c>
      <c r="BO491" t="n">
        <v>891.9903587136751</v>
      </c>
      <c r="BP491" t="n">
        <v>0.1266071101104381</v>
      </c>
      <c r="BQ491" t="n">
        <v>1.286604340469956</v>
      </c>
      <c r="BR491" t="n">
        <v>141.7255841654313</v>
      </c>
      <c r="BS491" t="n">
        <v>3225.379904471255</v>
      </c>
      <c r="BT491" t="n">
        <v>2179.636635835815</v>
      </c>
      <c r="BU491" t="n">
        <v>2191.407323799244</v>
      </c>
      <c r="BV491" t="n">
        <v>26799.85188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205</v>
      </c>
      <c r="C492" t="n">
        <v>75</v>
      </c>
      <c r="D492" t="n">
        <v>839.5477107571569</v>
      </c>
      <c r="E492" t="n">
        <v>7.743348187654409</v>
      </c>
      <c r="F492" t="n">
        <v>124.7510002869496</v>
      </c>
      <c r="G492" t="n">
        <v>7394.958757771313</v>
      </c>
      <c r="H492" t="n">
        <v>247679.5848338502</v>
      </c>
      <c r="I492" t="n">
        <v>200356.1007231866</v>
      </c>
      <c r="J492" t="n">
        <v>452.747655162347</v>
      </c>
      <c r="K492" t="n">
        <v>479.2681885094708</v>
      </c>
      <c r="L492" t="n">
        <v>-289.1249338601973</v>
      </c>
      <c r="M492" t="n">
        <v>1.981043175441833</v>
      </c>
      <c r="N492" t="n">
        <v>4.48672814515158</v>
      </c>
      <c r="O492" t="n">
        <v>2136.418400989592</v>
      </c>
      <c r="P492" t="n">
        <v>0.1058755164883354</v>
      </c>
      <c r="Q492" t="n">
        <v>27.3622950021697</v>
      </c>
      <c r="R492" t="n">
        <v>50.79252577354578</v>
      </c>
      <c r="S492" t="n">
        <v>50.57143343936204</v>
      </c>
      <c r="T492" t="n">
        <v>786.7613587186264</v>
      </c>
      <c r="U492" t="n">
        <v>63163.66134266438</v>
      </c>
      <c r="V492" t="n">
        <v>287.6666666666667</v>
      </c>
      <c r="W492" t="n">
        <v>769</v>
      </c>
      <c r="X492" t="n">
        <v>215</v>
      </c>
      <c r="Y492" t="n">
        <v>0</v>
      </c>
      <c r="Z492" t="n">
        <v>0.2986984491739212</v>
      </c>
      <c r="AA492" t="n">
        <v>4.01075603757792</v>
      </c>
      <c r="AB492" t="n">
        <v>717.9560290955969</v>
      </c>
      <c r="AC492" t="n">
        <v>4165.584242857827</v>
      </c>
      <c r="AD492" t="n">
        <v>5259.317323343222</v>
      </c>
      <c r="AE492" t="n">
        <v>1.165514462917542</v>
      </c>
      <c r="AF492" t="n">
        <v>18.94859730411032</v>
      </c>
      <c r="AG492" t="n">
        <v>792.0446066267746</v>
      </c>
      <c r="AH492" t="n">
        <v>38976.42908109663</v>
      </c>
      <c r="AI492" t="n">
        <v>26200.23452544741</v>
      </c>
      <c r="AJ492" t="n">
        <v>19.55261278911946</v>
      </c>
      <c r="AK492" t="n">
        <v>-40.81405331603421</v>
      </c>
      <c r="AL492" t="n">
        <v>-3.504432411950175</v>
      </c>
      <c r="AM492" t="n">
        <v>1.875167658953498</v>
      </c>
      <c r="AN492" t="n">
        <v>-22.87556685701813</v>
      </c>
      <c r="AO492" t="n">
        <v>2085.625875216044</v>
      </c>
      <c r="AP492" t="n">
        <v>988751.9193190951</v>
      </c>
      <c r="AQ492" t="n">
        <v>0.2098563545604074</v>
      </c>
      <c r="AR492" t="n">
        <v>0.2179531699645045</v>
      </c>
      <c r="AS492" t="n">
        <v>0.1190912959008741</v>
      </c>
      <c r="AT492" t="n">
        <v>0.2505083997565904</v>
      </c>
      <c r="AU492" t="n">
        <v>0.2025907798176236</v>
      </c>
      <c r="AV492" t="n">
        <v>5.214102910126033</v>
      </c>
      <c r="AW492" t="n">
        <v>117.8488694616507</v>
      </c>
      <c r="AX492" t="n">
        <v>11501.16732051351</v>
      </c>
      <c r="AY492" t="n">
        <v>152424.7462707214</v>
      </c>
      <c r="AZ492" t="n">
        <v>192145.5726551387</v>
      </c>
      <c r="BA492" t="n">
        <v>2700.10269464762</v>
      </c>
      <c r="BB492" t="n">
        <v>48275.39561301935</v>
      </c>
      <c r="BC492" t="n">
        <v>50975.49830766697</v>
      </c>
      <c r="BD492" t="n">
        <v>1.981043175441833</v>
      </c>
      <c r="BE492" t="n">
        <v>0.1058755164883354</v>
      </c>
      <c r="BF492" t="n">
        <v>4.48672814515158</v>
      </c>
      <c r="BG492" t="n">
        <v>27.3622950021697</v>
      </c>
      <c r="BH492" t="n">
        <v>2136.418400989592</v>
      </c>
      <c r="BI492" t="n">
        <v>50.79252577354578</v>
      </c>
      <c r="BJ492" t="n">
        <v>52431.49620377474</v>
      </c>
      <c r="BK492" t="n">
        <v>2858.213173923483</v>
      </c>
      <c r="BL492" t="n">
        <v>8052.467024899893</v>
      </c>
      <c r="BM492" t="n">
        <v>47539.41216880929</v>
      </c>
      <c r="BN492" t="n">
        <v>34297.79628777743</v>
      </c>
      <c r="BO492" t="n">
        <v>891.9903587136751</v>
      </c>
      <c r="BP492" t="n">
        <v>0.1099560504889064</v>
      </c>
      <c r="BQ492" t="n">
        <v>0.6590731700110006</v>
      </c>
      <c r="BR492" t="n">
        <v>141.7255841654313</v>
      </c>
      <c r="BS492" t="n">
        <v>2779.133972969156</v>
      </c>
      <c r="BT492" t="n">
        <v>1095.268141491863</v>
      </c>
      <c r="BU492" t="n">
        <v>2191.407323799244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205</v>
      </c>
      <c r="C493" t="n">
        <v>75</v>
      </c>
      <c r="D493" t="n">
        <v>839.5970528649137</v>
      </c>
      <c r="E493" t="n">
        <v>7.743506694134833</v>
      </c>
      <c r="F493" t="n">
        <v>124.7722048192685</v>
      </c>
      <c r="G493" t="n">
        <v>7396.161113571278</v>
      </c>
      <c r="H493" t="n">
        <v>247679.5848338502</v>
      </c>
      <c r="I493" t="n">
        <v>200356.1007231866</v>
      </c>
      <c r="J493" t="n">
        <v>450.5701661639839</v>
      </c>
      <c r="K493" t="n">
        <v>479.2681885094708</v>
      </c>
      <c r="L493" t="n">
        <v>-289.1249338601973</v>
      </c>
      <c r="M493" t="n">
        <v>1.981043175441833</v>
      </c>
      <c r="N493" t="n">
        <v>1.793664100335626</v>
      </c>
      <c r="O493" t="n">
        <v>2136.418400989592</v>
      </c>
      <c r="P493" t="n">
        <v>0.1058755164883354</v>
      </c>
      <c r="Q493" t="n">
        <v>27.3622950021697</v>
      </c>
      <c r="R493" t="n">
        <v>50.79252577354578</v>
      </c>
      <c r="S493" t="n">
        <v>50.57143343936204</v>
      </c>
      <c r="T493" t="n">
        <v>789.4544227634423</v>
      </c>
      <c r="U493" t="n">
        <v>63163.66134266438</v>
      </c>
      <c r="V493" t="n">
        <v>288</v>
      </c>
      <c r="W493" t="n">
        <v>769</v>
      </c>
      <c r="X493" t="n">
        <v>215</v>
      </c>
      <c r="Y493" t="n">
        <v>0</v>
      </c>
      <c r="Z493" t="n">
        <v>0.2986988120137045</v>
      </c>
      <c r="AA493" t="n">
        <v>4.039174469839642</v>
      </c>
      <c r="AB493" t="n">
        <v>717.9917513356928</v>
      </c>
      <c r="AC493" t="n">
        <v>4165.584242857827</v>
      </c>
      <c r="AD493" t="n">
        <v>5259.317323343222</v>
      </c>
      <c r="AE493" t="n">
        <v>1.165514825757325</v>
      </c>
      <c r="AF493" t="n">
        <v>18.95951987248397</v>
      </c>
      <c r="AG493" t="n">
        <v>792.0803288668703</v>
      </c>
      <c r="AH493" t="n">
        <v>38976.42908109663</v>
      </c>
      <c r="AI493" t="n">
        <v>26200.23452544741</v>
      </c>
      <c r="AJ493" t="n">
        <v>34.8185722265377</v>
      </c>
      <c r="AK493" t="n">
        <v>-51.14249796952547</v>
      </c>
      <c r="AL493" t="n">
        <v>7.482540417393689</v>
      </c>
      <c r="AM493" t="n">
        <v>1.875167658953498</v>
      </c>
      <c r="AN493" t="n">
        <v>-25.56863090183409</v>
      </c>
      <c r="AO493" t="n">
        <v>2085.625875216044</v>
      </c>
      <c r="AP493" t="n">
        <v>989012.1562319868</v>
      </c>
      <c r="AQ493" t="n">
        <v>0.2099012799322039</v>
      </c>
      <c r="AR493" t="n">
        <v>0.217965556589709</v>
      </c>
      <c r="AS493" t="n">
        <v>0.119147845644372</v>
      </c>
      <c r="AT493" t="n">
        <v>0.250443793707034</v>
      </c>
      <c r="AU493" t="n">
        <v>0.2025415241266812</v>
      </c>
      <c r="AV493" t="n">
        <v>5.213959521703047</v>
      </c>
      <c r="AW493" t="n">
        <v>117.8699776199683</v>
      </c>
      <c r="AX493" t="n">
        <v>11502.31634555355</v>
      </c>
      <c r="AY493" t="n">
        <v>152418.2927855399</v>
      </c>
      <c r="AZ493" t="n">
        <v>192137.0598867784</v>
      </c>
      <c r="BA493" t="n">
        <v>2700.10269464762</v>
      </c>
      <c r="BB493" t="n">
        <v>48275.39561301935</v>
      </c>
      <c r="BC493" t="n">
        <v>50975.49830766697</v>
      </c>
      <c r="BD493" t="n">
        <v>1.981043175441833</v>
      </c>
      <c r="BE493" t="n">
        <v>0.1058755164883354</v>
      </c>
      <c r="BF493" t="n">
        <v>1.793664100335626</v>
      </c>
      <c r="BG493" t="n">
        <v>27.3622950021697</v>
      </c>
      <c r="BH493" t="n">
        <v>2136.418400989592</v>
      </c>
      <c r="BI493" t="n">
        <v>50.79252577354578</v>
      </c>
      <c r="BJ493" t="n">
        <v>52431.49620377474</v>
      </c>
      <c r="BK493" t="n">
        <v>2858.213173923483</v>
      </c>
      <c r="BL493" t="n">
        <v>3398.875393247365</v>
      </c>
      <c r="BM493" t="n">
        <v>47539.41216880929</v>
      </c>
      <c r="BN493" t="n">
        <v>34297.79628777743</v>
      </c>
      <c r="BO493" t="n">
        <v>891.9903587136751</v>
      </c>
      <c r="BP493" t="n">
        <v>0.1099560504889064</v>
      </c>
      <c r="BQ493" t="n">
        <v>0.3453075847815231</v>
      </c>
      <c r="BR493" t="n">
        <v>141.7255841654313</v>
      </c>
      <c r="BS493" t="n">
        <v>2779.133972969156</v>
      </c>
      <c r="BT493" t="n">
        <v>553.0838943198873</v>
      </c>
      <c r="BU493" t="n">
        <v>2191.407323799244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205</v>
      </c>
      <c r="C494" t="n">
        <v>75</v>
      </c>
      <c r="D494" t="n">
        <v>839.611517807774</v>
      </c>
      <c r="E494" t="n">
        <v>7.743589445370463</v>
      </c>
      <c r="F494" t="n">
        <v>124.7764637754288</v>
      </c>
      <c r="G494" t="n">
        <v>7396.629680950987</v>
      </c>
      <c r="H494" t="n">
        <v>247679.5848338502</v>
      </c>
      <c r="I494" t="n">
        <v>200356.1007231866</v>
      </c>
      <c r="J494" t="n">
        <v>450.5701661639839</v>
      </c>
      <c r="K494" t="n">
        <v>479.2681885094708</v>
      </c>
      <c r="L494" t="n">
        <v>-289.1249338601973</v>
      </c>
      <c r="M494" t="n">
        <v>1.981043175441833</v>
      </c>
      <c r="N494" t="n">
        <v>1.793664100335626</v>
      </c>
      <c r="O494" t="n">
        <v>2136.418400989592</v>
      </c>
      <c r="P494" t="n">
        <v>0.1058755164883354</v>
      </c>
      <c r="Q494" t="n">
        <v>27.3622950021697</v>
      </c>
      <c r="R494" t="n">
        <v>50.79252577354578</v>
      </c>
      <c r="S494" t="n">
        <v>50.57143343936204</v>
      </c>
      <c r="T494" t="n">
        <v>789.4544227634423</v>
      </c>
      <c r="U494" t="n">
        <v>63163.66134266438</v>
      </c>
      <c r="V494" t="n">
        <v>288</v>
      </c>
      <c r="W494" t="n">
        <v>769</v>
      </c>
      <c r="X494" t="n">
        <v>215</v>
      </c>
      <c r="Y494" t="n">
        <v>0</v>
      </c>
      <c r="Z494" t="n">
        <v>0.2986990002816054</v>
      </c>
      <c r="AA494" t="n">
        <v>4.039183942167869</v>
      </c>
      <c r="AB494" t="n">
        <v>718.0056658245225</v>
      </c>
      <c r="AC494" t="n">
        <v>4165.584242857827</v>
      </c>
      <c r="AD494" t="n">
        <v>5259.317323343222</v>
      </c>
      <c r="AE494" t="n">
        <v>1.165515014025226</v>
      </c>
      <c r="AF494" t="n">
        <v>18.9595293448122</v>
      </c>
      <c r="AG494" t="n">
        <v>792.0942433556997</v>
      </c>
      <c r="AH494" t="n">
        <v>38976.42908109663</v>
      </c>
      <c r="AI494" t="n">
        <v>26200.23452544741</v>
      </c>
      <c r="AJ494" t="n">
        <v>48.1450988090435</v>
      </c>
      <c r="AK494" t="n">
        <v>-57.29914601875232</v>
      </c>
      <c r="AL494" t="n">
        <v>13.99316223910679</v>
      </c>
      <c r="AM494" t="n">
        <v>1.875167658953498</v>
      </c>
      <c r="AN494" t="n">
        <v>-25.56863090183409</v>
      </c>
      <c r="AO494" t="n">
        <v>2085.625875216044</v>
      </c>
      <c r="AP494" t="n">
        <v>988769.2881076814</v>
      </c>
      <c r="AQ494" t="n">
        <v>0.2098239103777784</v>
      </c>
      <c r="AR494" t="n">
        <v>0.2179720010165239</v>
      </c>
      <c r="AS494" t="n">
        <v>0.1191095318071683</v>
      </c>
      <c r="AT494" t="n">
        <v>0.2505053093863266</v>
      </c>
      <c r="AU494" t="n">
        <v>0.2025892474122029</v>
      </c>
      <c r="AV494" t="n">
        <v>5.214302620631448</v>
      </c>
      <c r="AW494" t="n">
        <v>117.8787289239702</v>
      </c>
      <c r="AX494" t="n">
        <v>11503.71363025897</v>
      </c>
      <c r="AY494" t="n">
        <v>152419.4945006983</v>
      </c>
      <c r="AZ494" t="n">
        <v>192136.8472425885</v>
      </c>
      <c r="BA494" t="n">
        <v>2700.10269464762</v>
      </c>
      <c r="BB494" t="n">
        <v>48275.39561301935</v>
      </c>
      <c r="BC494" t="n">
        <v>50975.49830766697</v>
      </c>
      <c r="BD494" t="n">
        <v>1.981043175441833</v>
      </c>
      <c r="BE494" t="n">
        <v>0.1058755164883354</v>
      </c>
      <c r="BF494" t="n">
        <v>1.793664100335626</v>
      </c>
      <c r="BG494" t="n">
        <v>27.3622950021697</v>
      </c>
      <c r="BH494" t="n">
        <v>2136.418400989592</v>
      </c>
      <c r="BI494" t="n">
        <v>50.79252577354578</v>
      </c>
      <c r="BJ494" t="n">
        <v>52431.49620377474</v>
      </c>
      <c r="BK494" t="n">
        <v>2858.213173923483</v>
      </c>
      <c r="BL494" t="n">
        <v>3398.875393247365</v>
      </c>
      <c r="BM494" t="n">
        <v>47539.41216880929</v>
      </c>
      <c r="BN494" t="n">
        <v>34297.79628777743</v>
      </c>
      <c r="BO494" t="n">
        <v>891.9903587136751</v>
      </c>
      <c r="BP494" t="n">
        <v>0.1099560504889064</v>
      </c>
      <c r="BQ494" t="n">
        <v>0.3453075847815231</v>
      </c>
      <c r="BR494" t="n">
        <v>141.7255841654313</v>
      </c>
      <c r="BS494" t="n">
        <v>2779.133972969156</v>
      </c>
      <c r="BT494" t="n">
        <v>553.0838943198873</v>
      </c>
      <c r="BU494" t="n">
        <v>2191.407323799244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205</v>
      </c>
      <c r="C495" t="n">
        <v>75</v>
      </c>
      <c r="D495" t="n">
        <v>839.6180047329841</v>
      </c>
      <c r="E495" t="n">
        <v>7.743629620872125</v>
      </c>
      <c r="F495" t="n">
        <v>124.7775405268206</v>
      </c>
      <c r="G495" t="n">
        <v>7396.925023419331</v>
      </c>
      <c r="H495" t="n">
        <v>248898.0479939139</v>
      </c>
      <c r="I495" t="n">
        <v>199137.3154355729</v>
      </c>
      <c r="J495" t="n">
        <v>450.5701661639839</v>
      </c>
      <c r="K495" t="n">
        <v>479.2681885094708</v>
      </c>
      <c r="L495" t="n">
        <v>-289.1249338601973</v>
      </c>
      <c r="M495" t="n">
        <v>1.981043175441833</v>
      </c>
      <c r="N495" t="n">
        <v>1.793664100335626</v>
      </c>
      <c r="O495" t="n">
        <v>2136.418400989592</v>
      </c>
      <c r="P495" t="n">
        <v>0.1058755164883354</v>
      </c>
      <c r="Q495" t="n">
        <v>27.3622950021697</v>
      </c>
      <c r="R495" t="n">
        <v>50.79252577354578</v>
      </c>
      <c r="S495" t="n">
        <v>50.57143343936204</v>
      </c>
      <c r="T495" t="n">
        <v>789.4544227634423</v>
      </c>
      <c r="U495" t="n">
        <v>63163.66134266438</v>
      </c>
      <c r="V495" t="n">
        <v>288</v>
      </c>
      <c r="W495" t="n">
        <v>769</v>
      </c>
      <c r="X495" t="n">
        <v>215.6666666666667</v>
      </c>
      <c r="Y495" t="n">
        <v>0</v>
      </c>
      <c r="Z495" t="n">
        <v>0.2986990915720938</v>
      </c>
      <c r="AA495" t="n">
        <v>4.039186336962667</v>
      </c>
      <c r="AB495" t="n">
        <v>718.0144377090134</v>
      </c>
      <c r="AC495" t="n">
        <v>4165.584612023287</v>
      </c>
      <c r="AD495" t="n">
        <v>5259.317727767961</v>
      </c>
      <c r="AE495" t="n">
        <v>1.165515105315714</v>
      </c>
      <c r="AF495" t="n">
        <v>18.95953173960699</v>
      </c>
      <c r="AG495" t="n">
        <v>792.1030152401909</v>
      </c>
      <c r="AH495" t="n">
        <v>38976.42922262406</v>
      </c>
      <c r="AI495" t="n">
        <v>26200.23468049222</v>
      </c>
      <c r="AJ495" t="n">
        <v>51.63007762639342</v>
      </c>
      <c r="AK495" t="n">
        <v>-58.10489096619008</v>
      </c>
      <c r="AL495" t="n">
        <v>23.89849472913181</v>
      </c>
      <c r="AM495" t="n">
        <v>1.875167658953498</v>
      </c>
      <c r="AN495" t="n">
        <v>-25.56863090183409</v>
      </c>
      <c r="AO495" t="n">
        <v>2085.625875216044</v>
      </c>
      <c r="AP495" t="n">
        <v>988774.4402852246</v>
      </c>
      <c r="AQ495" t="n">
        <v>0.2098081861068505</v>
      </c>
      <c r="AR495" t="n">
        <v>0.2179738305001876</v>
      </c>
      <c r="AS495" t="n">
        <v>0.1191249101296298</v>
      </c>
      <c r="AT495" t="n">
        <v>0.2505040040857677</v>
      </c>
      <c r="AU495" t="n">
        <v>0.2025890691775644</v>
      </c>
      <c r="AV495" t="n">
        <v>5.214304834055902</v>
      </c>
      <c r="AW495" t="n">
        <v>117.878148199321</v>
      </c>
      <c r="AX495" t="n">
        <v>11503.96596446138</v>
      </c>
      <c r="AY495" t="n">
        <v>152417.1081615448</v>
      </c>
      <c r="AZ495" t="n">
        <v>192133.6976442329</v>
      </c>
      <c r="BA495" t="n">
        <v>2700.10269464762</v>
      </c>
      <c r="BB495" t="n">
        <v>48275.39561301935</v>
      </c>
      <c r="BC495" t="n">
        <v>50975.49830766697</v>
      </c>
      <c r="BD495" t="n">
        <v>1.981043175441833</v>
      </c>
      <c r="BE495" t="n">
        <v>0.1058755164883354</v>
      </c>
      <c r="BF495" t="n">
        <v>1.793664100335626</v>
      </c>
      <c r="BG495" t="n">
        <v>27.3622950021697</v>
      </c>
      <c r="BH495" t="n">
        <v>2136.418400989592</v>
      </c>
      <c r="BI495" t="n">
        <v>50.79252577354578</v>
      </c>
      <c r="BJ495" t="n">
        <v>52431.49620377474</v>
      </c>
      <c r="BK495" t="n">
        <v>2858.213173923483</v>
      </c>
      <c r="BL495" t="n">
        <v>3398.875393247365</v>
      </c>
      <c r="BM495" t="n">
        <v>47539.41216880929</v>
      </c>
      <c r="BN495" t="n">
        <v>34297.79628777743</v>
      </c>
      <c r="BO495" t="n">
        <v>891.9903587136751</v>
      </c>
      <c r="BP495" t="n">
        <v>0.1099560504889064</v>
      </c>
      <c r="BQ495" t="n">
        <v>0.3453075847815231</v>
      </c>
      <c r="BR495" t="n">
        <v>141.7255841654313</v>
      </c>
      <c r="BS495" t="n">
        <v>2779.133972969156</v>
      </c>
      <c r="BT495" t="n">
        <v>553.0838943198873</v>
      </c>
      <c r="BU495" t="n">
        <v>2191.407323799244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205</v>
      </c>
      <c r="C496" t="n">
        <v>75</v>
      </c>
      <c r="D496" t="n">
        <v>839.6215629140967</v>
      </c>
      <c r="E496" t="n">
        <v>7.743655435637219</v>
      </c>
      <c r="F496" t="n">
        <v>124.7004494254375</v>
      </c>
      <c r="G496" t="n">
        <v>7405.575122930346</v>
      </c>
      <c r="H496" t="n">
        <v>249507.2795739458</v>
      </c>
      <c r="I496" t="n">
        <v>198527.922791766</v>
      </c>
      <c r="J496" t="n">
        <v>450.5701661639839</v>
      </c>
      <c r="K496" t="n">
        <v>479.2681885094708</v>
      </c>
      <c r="L496" t="n">
        <v>-289.1249338601973</v>
      </c>
      <c r="M496" t="n">
        <v>1.981043175441833</v>
      </c>
      <c r="N496" t="n">
        <v>1.793664100335626</v>
      </c>
      <c r="O496" t="n">
        <v>2326.204119218538</v>
      </c>
      <c r="P496" t="n">
        <v>0.1058755164883354</v>
      </c>
      <c r="Q496" t="n">
        <v>27.3622950021697</v>
      </c>
      <c r="R496" t="n">
        <v>578.2428106157479</v>
      </c>
      <c r="S496" t="n">
        <v>50.57143343936204</v>
      </c>
      <c r="T496" t="n">
        <v>789.5327550462629</v>
      </c>
      <c r="U496" t="n">
        <v>63889.4013552203</v>
      </c>
      <c r="V496" t="n">
        <v>288.6666666666667</v>
      </c>
      <c r="W496" t="n">
        <v>769.6666666666666</v>
      </c>
      <c r="X496" t="n">
        <v>216.6666666666667</v>
      </c>
      <c r="Y496" t="n">
        <v>0</v>
      </c>
      <c r="Z496" t="n">
        <v>0.2986991502410597</v>
      </c>
      <c r="AA496" t="n">
        <v>4.039744722327208</v>
      </c>
      <c r="AB496" t="n">
        <v>720.6051205521118</v>
      </c>
      <c r="AC496" t="n">
        <v>4165.584796606017</v>
      </c>
      <c r="AD496" t="n">
        <v>5263.675574913312</v>
      </c>
      <c r="AE496" t="n">
        <v>1.16551516398468</v>
      </c>
      <c r="AF496" t="n">
        <v>18.9597467477762</v>
      </c>
      <c r="AG496" t="n">
        <v>793.0988716002021</v>
      </c>
      <c r="AH496" t="n">
        <v>38976.42929338777</v>
      </c>
      <c r="AI496" t="n">
        <v>26201.90535224665</v>
      </c>
      <c r="AJ496" t="n">
        <v>59.65608745784657</v>
      </c>
      <c r="AK496" t="n">
        <v>-64.0243620939958</v>
      </c>
      <c r="AL496" t="n">
        <v>42.55393153690238</v>
      </c>
      <c r="AM496" t="n">
        <v>1.875167658953498</v>
      </c>
      <c r="AN496" t="n">
        <v>-25.56863090183409</v>
      </c>
      <c r="AO496" t="n">
        <v>1747.961308602788</v>
      </c>
      <c r="AP496" t="n">
        <v>988706.4054989062</v>
      </c>
      <c r="AQ496" t="n">
        <v>0.2098103154963165</v>
      </c>
      <c r="AR496" t="n">
        <v>0.217986982904909</v>
      </c>
      <c r="AS496" t="n">
        <v>0.1190803396324223</v>
      </c>
      <c r="AT496" t="n">
        <v>0.2523699058434355</v>
      </c>
      <c r="AU496" t="n">
        <v>0.2007524561229167</v>
      </c>
      <c r="AV496" t="n">
        <v>5.214507112298673</v>
      </c>
      <c r="AW496" t="n">
        <v>117.8830053956879</v>
      </c>
      <c r="AX496" t="n">
        <v>11504.92748452309</v>
      </c>
      <c r="AY496" t="n">
        <v>152421.9879860869</v>
      </c>
      <c r="AZ496" t="n">
        <v>192138.9177245691</v>
      </c>
      <c r="BA496" t="n">
        <v>2700.10269464762</v>
      </c>
      <c r="BB496" t="n">
        <v>56665.67564903109</v>
      </c>
      <c r="BC496" t="n">
        <v>59365.77834367871</v>
      </c>
      <c r="BD496" t="n">
        <v>1.981043175441833</v>
      </c>
      <c r="BE496" t="n">
        <v>0.1058755164883354</v>
      </c>
      <c r="BF496" t="n">
        <v>1.793664100335626</v>
      </c>
      <c r="BG496" t="n">
        <v>27.3622950021697</v>
      </c>
      <c r="BH496" t="n">
        <v>2326.204119218538</v>
      </c>
      <c r="BI496" t="n">
        <v>578.2428106157479</v>
      </c>
      <c r="BJ496" t="n">
        <v>52431.49620377474</v>
      </c>
      <c r="BK496" t="n">
        <v>2858.213173923483</v>
      </c>
      <c r="BL496" t="n">
        <v>3398.875393247365</v>
      </c>
      <c r="BM496" t="n">
        <v>47539.41216880929</v>
      </c>
      <c r="BN496" t="n">
        <v>37316.76389199981</v>
      </c>
      <c r="BO496" t="n">
        <v>9282.270394725401</v>
      </c>
      <c r="BP496" t="n">
        <v>0.1099560504889064</v>
      </c>
      <c r="BQ496" t="n">
        <v>0.3453075847815231</v>
      </c>
      <c r="BR496" t="n">
        <v>154.7543344870835</v>
      </c>
      <c r="BS496" t="n">
        <v>2779.133972969156</v>
      </c>
      <c r="BT496" t="n">
        <v>553.0838943198873</v>
      </c>
      <c r="BU496" t="n">
        <v>2398.658825712157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205</v>
      </c>
      <c r="C497" t="n">
        <v>75</v>
      </c>
      <c r="D497" t="n">
        <v>839.6320636662725</v>
      </c>
      <c r="E497" t="n">
        <v>7.743668170164735</v>
      </c>
      <c r="F497" t="n">
        <v>124.6618558914683</v>
      </c>
      <c r="G497" t="n">
        <v>7410.551244165516</v>
      </c>
      <c r="H497" t="n">
        <v>249507.2795739458</v>
      </c>
      <c r="I497" t="n">
        <v>198527.922791766</v>
      </c>
      <c r="J497" t="n">
        <v>450.5701661639839</v>
      </c>
      <c r="K497" t="n">
        <v>479.2681885094708</v>
      </c>
      <c r="L497" t="n">
        <v>-289.1249338601973</v>
      </c>
      <c r="M497" t="n">
        <v>1.981043175441833</v>
      </c>
      <c r="N497" t="n">
        <v>1.793664100335626</v>
      </c>
      <c r="O497" t="n">
        <v>2421.096978333011</v>
      </c>
      <c r="P497" t="n">
        <v>0.1058755164883354</v>
      </c>
      <c r="Q497" t="n">
        <v>27.3622950021697</v>
      </c>
      <c r="R497" t="n">
        <v>841.9679530368489</v>
      </c>
      <c r="S497" t="n">
        <v>50.57143343936204</v>
      </c>
      <c r="T497" t="n">
        <v>789.5719211876732</v>
      </c>
      <c r="U497" t="n">
        <v>64252.27136149826</v>
      </c>
      <c r="V497" t="n">
        <v>289</v>
      </c>
      <c r="W497" t="n">
        <v>770</v>
      </c>
      <c r="X497" t="n">
        <v>217</v>
      </c>
      <c r="Y497" t="n">
        <v>0</v>
      </c>
      <c r="Z497" t="n">
        <v>0.29869917915442</v>
      </c>
      <c r="AA497" t="n">
        <v>4.040023797460379</v>
      </c>
      <c r="AB497" t="n">
        <v>721.9198284915125</v>
      </c>
      <c r="AC497" t="n">
        <v>4165.584796606017</v>
      </c>
      <c r="AD497" t="n">
        <v>5265.854397379803</v>
      </c>
      <c r="AE497" t="n">
        <v>1.16551519289804</v>
      </c>
      <c r="AF497" t="n">
        <v>18.9598541343117</v>
      </c>
      <c r="AG497" t="n">
        <v>793.6161662980591</v>
      </c>
      <c r="AH497" t="n">
        <v>38976.42929338777</v>
      </c>
      <c r="AI497" t="n">
        <v>26202.74064936266</v>
      </c>
      <c r="AJ497" t="n">
        <v>64.81115517303846</v>
      </c>
      <c r="AK497" t="n">
        <v>-67.58266322783454</v>
      </c>
      <c r="AL497" t="n">
        <v>50.15918759148811</v>
      </c>
      <c r="AM497" t="n">
        <v>1.875167658953498</v>
      </c>
      <c r="AN497" t="n">
        <v>-25.56863090183409</v>
      </c>
      <c r="AO497" t="n">
        <v>1579.129025296161</v>
      </c>
      <c r="AP497" t="n">
        <v>988553.5541482043</v>
      </c>
      <c r="AQ497" t="n">
        <v>0.209799863749347</v>
      </c>
      <c r="AR497" t="n">
        <v>0.2177761115100973</v>
      </c>
      <c r="AS497" t="n">
        <v>0.1192347417338667</v>
      </c>
      <c r="AT497" t="n">
        <v>0.2524063506182371</v>
      </c>
      <c r="AU497" t="n">
        <v>0.2007829323884519</v>
      </c>
      <c r="AV497" t="n">
        <v>5.214718270126019</v>
      </c>
      <c r="AW497" t="n">
        <v>117.8882920191533</v>
      </c>
      <c r="AX497" t="n">
        <v>11507.14219831122</v>
      </c>
      <c r="AY497" t="n">
        <v>152426.4850872195</v>
      </c>
      <c r="AZ497" t="n">
        <v>192143.081497535</v>
      </c>
      <c r="BA497" t="n">
        <v>2700.10269464762</v>
      </c>
      <c r="BB497" t="n">
        <v>60860.81566703694</v>
      </c>
      <c r="BC497" t="n">
        <v>63560.91836168456</v>
      </c>
      <c r="BD497" t="n">
        <v>1.981043175441833</v>
      </c>
      <c r="BE497" t="n">
        <v>0.1058755164883354</v>
      </c>
      <c r="BF497" t="n">
        <v>1.793664100335626</v>
      </c>
      <c r="BG497" t="n">
        <v>27.3622950021697</v>
      </c>
      <c r="BH497" t="n">
        <v>2421.096978333011</v>
      </c>
      <c r="BI497" t="n">
        <v>841.9679530368489</v>
      </c>
      <c r="BJ497" t="n">
        <v>52431.49620377474</v>
      </c>
      <c r="BK497" t="n">
        <v>2858.213173923483</v>
      </c>
      <c r="BL497" t="n">
        <v>3398.875393247365</v>
      </c>
      <c r="BM497" t="n">
        <v>47539.41216880929</v>
      </c>
      <c r="BN497" t="n">
        <v>38826.24769411099</v>
      </c>
      <c r="BO497" t="n">
        <v>13477.41041273127</v>
      </c>
      <c r="BP497" t="n">
        <v>0.1099560504889064</v>
      </c>
      <c r="BQ497" t="n">
        <v>0.3453075847815231</v>
      </c>
      <c r="BR497" t="n">
        <v>161.2687096479096</v>
      </c>
      <c r="BS497" t="n">
        <v>2779.133972969156</v>
      </c>
      <c r="BT497" t="n">
        <v>553.0838943198873</v>
      </c>
      <c r="BU497" t="n">
        <v>2502.284576668613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205</v>
      </c>
      <c r="C498" t="n">
        <v>75</v>
      </c>
      <c r="D498" t="n">
        <v>839.6346030109693</v>
      </c>
      <c r="E498" t="n">
        <v>7.743678343214043</v>
      </c>
      <c r="F498" t="n">
        <v>124.661864798837</v>
      </c>
      <c r="G498" t="n">
        <v>7410.721105410496</v>
      </c>
      <c r="H498" t="n">
        <v>249507.2795739458</v>
      </c>
      <c r="I498" t="n">
        <v>198527.922791766</v>
      </c>
      <c r="J498" t="n">
        <v>450.5701661639839</v>
      </c>
      <c r="K498" t="n">
        <v>479.2681885094708</v>
      </c>
      <c r="L498" t="n">
        <v>-289.1249338601973</v>
      </c>
      <c r="M498" t="n">
        <v>1.981043175441833</v>
      </c>
      <c r="N498" t="n">
        <v>1.793664100335626</v>
      </c>
      <c r="O498" t="n">
        <v>2421.096978333011</v>
      </c>
      <c r="P498" t="n">
        <v>0.1058755164883354</v>
      </c>
      <c r="Q498" t="n">
        <v>27.3622950021697</v>
      </c>
      <c r="R498" t="n">
        <v>841.9679530368489</v>
      </c>
      <c r="S498" t="n">
        <v>50.57143343936204</v>
      </c>
      <c r="T498" t="n">
        <v>789.5719211876732</v>
      </c>
      <c r="U498" t="n">
        <v>64252.27136149826</v>
      </c>
      <c r="V498" t="n">
        <v>289</v>
      </c>
      <c r="W498" t="n">
        <v>770</v>
      </c>
      <c r="X498" t="n">
        <v>217</v>
      </c>
      <c r="Y498" t="n">
        <v>0</v>
      </c>
      <c r="Z498" t="n">
        <v>0.2986992022395981</v>
      </c>
      <c r="AA498" t="n">
        <v>4.040023816964547</v>
      </c>
      <c r="AB498" t="n">
        <v>721.9248802008418</v>
      </c>
      <c r="AC498" t="n">
        <v>4165.584796606017</v>
      </c>
      <c r="AD498" t="n">
        <v>5265.854397379803</v>
      </c>
      <c r="AE498" t="n">
        <v>1.165515215983218</v>
      </c>
      <c r="AF498" t="n">
        <v>18.95985415381587</v>
      </c>
      <c r="AG498" t="n">
        <v>793.6212180073885</v>
      </c>
      <c r="AH498" t="n">
        <v>38976.42929338777</v>
      </c>
      <c r="AI498" t="n">
        <v>26202.74064936266</v>
      </c>
      <c r="AJ498" t="n">
        <v>66.64807852505977</v>
      </c>
      <c r="AK498" t="n">
        <v>-66.02381385980171</v>
      </c>
      <c r="AL498" t="n">
        <v>63.79409820395659</v>
      </c>
      <c r="AM498" t="n">
        <v>1.875167658953498</v>
      </c>
      <c r="AN498" t="n">
        <v>-25.56863090183409</v>
      </c>
      <c r="AO498" t="n">
        <v>1579.129025296161</v>
      </c>
      <c r="AP498" t="n">
        <v>988543.034936488</v>
      </c>
      <c r="AQ498" t="n">
        <v>0.2097919352155732</v>
      </c>
      <c r="AR498" t="n">
        <v>0.2177735832743062</v>
      </c>
      <c r="AS498" t="n">
        <v>0.1192408915936359</v>
      </c>
      <c r="AT498" t="n">
        <v>0.2524089607865005</v>
      </c>
      <c r="AU498" t="n">
        <v>0.2007846291299843</v>
      </c>
      <c r="AV498" t="n">
        <v>5.214725266766759</v>
      </c>
      <c r="AW498" t="n">
        <v>117.887856778924</v>
      </c>
      <c r="AX498" t="n">
        <v>11507.37953637953</v>
      </c>
      <c r="AY498" t="n">
        <v>152425.8986092536</v>
      </c>
      <c r="AZ498" t="n">
        <v>192142.1687145311</v>
      </c>
      <c r="BA498" t="n">
        <v>2700.10269464762</v>
      </c>
      <c r="BB498" t="n">
        <v>60860.81566703694</v>
      </c>
      <c r="BC498" t="n">
        <v>63560.91836168456</v>
      </c>
      <c r="BD498" t="n">
        <v>1.981043175441833</v>
      </c>
      <c r="BE498" t="n">
        <v>0.1058755164883354</v>
      </c>
      <c r="BF498" t="n">
        <v>1.793664100335626</v>
      </c>
      <c r="BG498" t="n">
        <v>27.3622950021697</v>
      </c>
      <c r="BH498" t="n">
        <v>2421.096978333011</v>
      </c>
      <c r="BI498" t="n">
        <v>841.9679530368489</v>
      </c>
      <c r="BJ498" t="n">
        <v>52431.49620377474</v>
      </c>
      <c r="BK498" t="n">
        <v>2858.213173923483</v>
      </c>
      <c r="BL498" t="n">
        <v>3398.875393247365</v>
      </c>
      <c r="BM498" t="n">
        <v>47539.41216880929</v>
      </c>
      <c r="BN498" t="n">
        <v>38826.24769411099</v>
      </c>
      <c r="BO498" t="n">
        <v>13477.41041273127</v>
      </c>
      <c r="BP498" t="n">
        <v>0.1099560504889064</v>
      </c>
      <c r="BQ498" t="n">
        <v>0.3453075847815231</v>
      </c>
      <c r="BR498" t="n">
        <v>161.2687096479096</v>
      </c>
      <c r="BS498" t="n">
        <v>2779.133972969156</v>
      </c>
      <c r="BT498" t="n">
        <v>553.0838943198873</v>
      </c>
      <c r="BU498" t="n">
        <v>2502.284576668613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205</v>
      </c>
      <c r="C499" t="n">
        <v>75</v>
      </c>
      <c r="D499" t="n">
        <v>839.635751491924</v>
      </c>
      <c r="E499" t="n">
        <v>7.743684758105818</v>
      </c>
      <c r="F499" t="n">
        <v>124.661864798837</v>
      </c>
      <c r="G499" t="n">
        <v>7389.815867502856</v>
      </c>
      <c r="H499" t="n">
        <v>249840.6391374494</v>
      </c>
      <c r="I499" t="n">
        <v>198527.922791766</v>
      </c>
      <c r="J499" t="n">
        <v>450.5701661639839</v>
      </c>
      <c r="K499" t="n">
        <v>479.2681885094708</v>
      </c>
      <c r="L499" t="n">
        <v>-289.1249338601973</v>
      </c>
      <c r="M499" t="n">
        <v>1.981043175441833</v>
      </c>
      <c r="N499" t="n">
        <v>1.793664100335626</v>
      </c>
      <c r="O499" t="n">
        <v>2421.096978333011</v>
      </c>
      <c r="P499" t="n">
        <v>0.1058755164883354</v>
      </c>
      <c r="Q499" t="n">
        <v>27.3622950021697</v>
      </c>
      <c r="R499" t="n">
        <v>913.5983366150969</v>
      </c>
      <c r="S499" t="n">
        <v>50.57143343936204</v>
      </c>
      <c r="T499" t="n">
        <v>789.5719211876732</v>
      </c>
      <c r="U499" t="n">
        <v>64344.88163515998</v>
      </c>
      <c r="V499" t="n">
        <v>289</v>
      </c>
      <c r="W499" t="n">
        <v>770.6666666666666</v>
      </c>
      <c r="X499" t="n">
        <v>217.6666666666667</v>
      </c>
      <c r="Y499" t="n">
        <v>0</v>
      </c>
      <c r="Z499" t="n">
        <v>0.2986992168106273</v>
      </c>
      <c r="AA499" t="n">
        <v>4.040023816964547</v>
      </c>
      <c r="AB499" t="n">
        <v>721.9274802721922</v>
      </c>
      <c r="AC499" t="n">
        <v>4165.971319887348</v>
      </c>
      <c r="AD499" t="n">
        <v>5265.854397379803</v>
      </c>
      <c r="AE499" t="n">
        <v>1.165515230554248</v>
      </c>
      <c r="AF499" t="n">
        <v>18.95985415381587</v>
      </c>
      <c r="AG499" t="n">
        <v>793.6235753196202</v>
      </c>
      <c r="AH499" t="n">
        <v>38976.57747461898</v>
      </c>
      <c r="AI499" t="n">
        <v>26202.74064936266</v>
      </c>
      <c r="AJ499" t="n">
        <v>59.50473599424313</v>
      </c>
      <c r="AK499" t="n">
        <v>-50.96134098089311</v>
      </c>
      <c r="AL499" t="n">
        <v>74.18456190363123</v>
      </c>
      <c r="AM499" t="n">
        <v>1.875167658953498</v>
      </c>
      <c r="AN499" t="n">
        <v>-25.56863090183409</v>
      </c>
      <c r="AO499" t="n">
        <v>1507.498641717913</v>
      </c>
      <c r="AP499" t="n">
        <v>988459.6555255996</v>
      </c>
      <c r="AQ499" t="n">
        <v>0.2098036494176189</v>
      </c>
      <c r="AR499" t="n">
        <v>0.2178061821954126</v>
      </c>
      <c r="AS499" t="n">
        <v>0.1191599651734289</v>
      </c>
      <c r="AT499" t="n">
        <v>0.2524301436665564</v>
      </c>
      <c r="AU499" t="n">
        <v>0.2008000595469831</v>
      </c>
      <c r="AV499" t="n">
        <v>5.215021619008493</v>
      </c>
      <c r="AW499" t="n">
        <v>117.8944606054343</v>
      </c>
      <c r="AX499" t="n">
        <v>11508.79310266342</v>
      </c>
      <c r="AY499" t="n">
        <v>152435.0716209678</v>
      </c>
      <c r="AZ499" t="n">
        <v>192152.158484314</v>
      </c>
      <c r="BA499" t="n">
        <v>3838.325299964244</v>
      </c>
      <c r="BB499" t="n">
        <v>60860.81566703694</v>
      </c>
      <c r="BC499" t="n">
        <v>64699.14096700119</v>
      </c>
      <c r="BD499" t="n">
        <v>1.981043175441833</v>
      </c>
      <c r="BE499" t="n">
        <v>0.1058755164883354</v>
      </c>
      <c r="BF499" t="n">
        <v>1.793664100335626</v>
      </c>
      <c r="BG499" t="n">
        <v>27.3622950021697</v>
      </c>
      <c r="BH499" t="n">
        <v>2421.096978333011</v>
      </c>
      <c r="BI499" t="n">
        <v>913.5983366150969</v>
      </c>
      <c r="BJ499" t="n">
        <v>52431.49620377474</v>
      </c>
      <c r="BK499" t="n">
        <v>2858.213173923483</v>
      </c>
      <c r="BL499" t="n">
        <v>3398.875393247365</v>
      </c>
      <c r="BM499" t="n">
        <v>47539.41216880929</v>
      </c>
      <c r="BN499" t="n">
        <v>38826.24769411099</v>
      </c>
      <c r="BO499" t="n">
        <v>14615.63301804789</v>
      </c>
      <c r="BP499" t="n">
        <v>0.1099560504889064</v>
      </c>
      <c r="BQ499" t="n">
        <v>0.3453075847815231</v>
      </c>
      <c r="BR499" t="n">
        <v>161.2687096479096</v>
      </c>
      <c r="BS499" t="n">
        <v>2779.133972969156</v>
      </c>
      <c r="BT499" t="n">
        <v>553.0838943198873</v>
      </c>
      <c r="BU499" t="n">
        <v>2502.284576668613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205</v>
      </c>
      <c r="C500" t="n">
        <v>75</v>
      </c>
      <c r="D500" t="n">
        <v>839.6364862922269</v>
      </c>
      <c r="E500" t="n">
        <v>7.743686719123031</v>
      </c>
      <c r="F500" t="n">
        <v>125.2952394196792</v>
      </c>
      <c r="G500" t="n">
        <v>7379.37725929723</v>
      </c>
      <c r="H500" t="n">
        <v>250845.5085171895</v>
      </c>
      <c r="I500" t="n">
        <v>196595.9332893608</v>
      </c>
      <c r="J500" t="n">
        <v>450.5701661639839</v>
      </c>
      <c r="K500" t="n">
        <v>479.2681885094708</v>
      </c>
      <c r="L500" t="n">
        <v>-289.1249338601973</v>
      </c>
      <c r="M500" t="n">
        <v>1.981043175441833</v>
      </c>
      <c r="N500" t="n">
        <v>1.793664100335626</v>
      </c>
      <c r="O500" t="n">
        <v>2421.096978333011</v>
      </c>
      <c r="P500" t="n">
        <v>0.1058755164883354</v>
      </c>
      <c r="Q500" t="n">
        <v>27.3622950021697</v>
      </c>
      <c r="R500" t="n">
        <v>949.413528404221</v>
      </c>
      <c r="S500" t="n">
        <v>50.57143343936204</v>
      </c>
      <c r="T500" t="n">
        <v>790.2049374096426</v>
      </c>
      <c r="U500" t="n">
        <v>64391.18677199085</v>
      </c>
      <c r="V500" t="n">
        <v>289</v>
      </c>
      <c r="W500" t="n">
        <v>771</v>
      </c>
      <c r="X500" t="n">
        <v>219.3333333333333</v>
      </c>
      <c r="Y500" t="n">
        <v>0</v>
      </c>
      <c r="Z500" t="n">
        <v>0.2986992212724442</v>
      </c>
      <c r="AA500" t="n">
        <v>4.0403822158373</v>
      </c>
      <c r="AB500" t="n">
        <v>721.9291869982029</v>
      </c>
      <c r="AC500" t="n">
        <v>4166.164928554751</v>
      </c>
      <c r="AD500" t="n">
        <v>5265.855509864928</v>
      </c>
      <c r="AE500" t="n">
        <v>1.165515235016064</v>
      </c>
      <c r="AF500" t="n">
        <v>18.95999155298091</v>
      </c>
      <c r="AG500" t="n">
        <v>793.6251606660713</v>
      </c>
      <c r="AH500" t="n">
        <v>38976.65169827403</v>
      </c>
      <c r="AI500" t="n">
        <v>26202.74107585543</v>
      </c>
      <c r="AJ500" t="n">
        <v>67.53268523659672</v>
      </c>
      <c r="AK500" t="n">
        <v>-54.99011267914312</v>
      </c>
      <c r="AL500" t="n">
        <v>105.7400718141973</v>
      </c>
      <c r="AM500" t="n">
        <v>1.875167658953498</v>
      </c>
      <c r="AN500" t="n">
        <v>-25.56863090183409</v>
      </c>
      <c r="AO500" t="n">
        <v>1471.683449928789</v>
      </c>
      <c r="AP500" t="n">
        <v>988589.0002584296</v>
      </c>
      <c r="AQ500" t="n">
        <v>0.2098242609771356</v>
      </c>
      <c r="AR500" t="n">
        <v>0.2178820080111304</v>
      </c>
      <c r="AS500" t="n">
        <v>0.1186126092541537</v>
      </c>
      <c r="AT500" t="n">
        <v>0.252905713819821</v>
      </c>
      <c r="AU500" t="n">
        <v>0.2007754079377593</v>
      </c>
      <c r="AV500" t="n">
        <v>5.215105476549265</v>
      </c>
      <c r="AW500" t="n">
        <v>117.8944123978577</v>
      </c>
      <c r="AX500" t="n">
        <v>11509.40370469505</v>
      </c>
      <c r="AY500" t="n">
        <v>152440.1109745867</v>
      </c>
      <c r="AZ500" t="n">
        <v>192157.7556997284</v>
      </c>
      <c r="BA500" t="n">
        <v>4407.436602622556</v>
      </c>
      <c r="BB500" t="n">
        <v>60860.81566703694</v>
      </c>
      <c r="BC500" t="n">
        <v>65268.2522696595</v>
      </c>
      <c r="BD500" t="n">
        <v>1.981043175441833</v>
      </c>
      <c r="BE500" t="n">
        <v>0.1058755164883354</v>
      </c>
      <c r="BF500" t="n">
        <v>1.793664100335626</v>
      </c>
      <c r="BG500" t="n">
        <v>27.3622950021697</v>
      </c>
      <c r="BH500" t="n">
        <v>2421.096978333011</v>
      </c>
      <c r="BI500" t="n">
        <v>949.413528404221</v>
      </c>
      <c r="BJ500" t="n">
        <v>52431.49620377474</v>
      </c>
      <c r="BK500" t="n">
        <v>2858.213173923483</v>
      </c>
      <c r="BL500" t="n">
        <v>3398.875393247365</v>
      </c>
      <c r="BM500" t="n">
        <v>47539.41216880929</v>
      </c>
      <c r="BN500" t="n">
        <v>38826.24769411099</v>
      </c>
      <c r="BO500" t="n">
        <v>15184.7443207062</v>
      </c>
      <c r="BP500" t="n">
        <v>0.1099560504889064</v>
      </c>
      <c r="BQ500" t="n">
        <v>0.3453075847815231</v>
      </c>
      <c r="BR500" t="n">
        <v>161.2687096479096</v>
      </c>
      <c r="BS500" t="n">
        <v>2779.133972969156</v>
      </c>
      <c r="BT500" t="n">
        <v>553.0838943198873</v>
      </c>
      <c r="BU500" t="n">
        <v>2502.284576668613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205</v>
      </c>
      <c r="C501" t="n">
        <v>75</v>
      </c>
      <c r="D501" t="n">
        <v>839.6368114001722</v>
      </c>
      <c r="E501" t="n">
        <v>7.745716436932509</v>
      </c>
      <c r="F501" t="n">
        <v>125.6119267301003</v>
      </c>
      <c r="G501" t="n">
        <v>7426.802025770828</v>
      </c>
      <c r="H501" t="n">
        <v>250512.1445061391</v>
      </c>
      <c r="I501" t="n">
        <v>195629.9385381582</v>
      </c>
      <c r="J501" t="n">
        <v>393.0343255754742</v>
      </c>
      <c r="K501" t="n">
        <v>479.2681885094708</v>
      </c>
      <c r="L501" t="n">
        <v>-289.1249338601973</v>
      </c>
      <c r="M501" t="n">
        <v>0.660347725147277</v>
      </c>
      <c r="N501" t="n">
        <v>1.793664100335626</v>
      </c>
      <c r="O501" t="n">
        <v>2421.096978333011</v>
      </c>
      <c r="P501" t="n">
        <v>0.1058755164883354</v>
      </c>
      <c r="Q501" t="n">
        <v>27.3622950021697</v>
      </c>
      <c r="R501" t="n">
        <v>1179.348234827731</v>
      </c>
      <c r="S501" t="n">
        <v>51.8921288896566</v>
      </c>
      <c r="T501" t="n">
        <v>790.5214455206273</v>
      </c>
      <c r="U501" t="n">
        <v>64668.52203432479</v>
      </c>
      <c r="V501" t="n">
        <v>289.6666666666667</v>
      </c>
      <c r="W501" t="n">
        <v>771.6666666666666</v>
      </c>
      <c r="X501" t="n">
        <v>220.6666666666667</v>
      </c>
      <c r="Y501" t="n">
        <v>0</v>
      </c>
      <c r="Z501" t="n">
        <v>0.3123167809369269</v>
      </c>
      <c r="AA501" t="n">
        <v>4.040561415273677</v>
      </c>
      <c r="AB501" t="n">
        <v>721.9299824524284</v>
      </c>
      <c r="AC501" t="n">
        <v>4168.072277999692</v>
      </c>
      <c r="AD501" t="n">
        <v>5265.856066107491</v>
      </c>
      <c r="AE501" t="n">
        <v>1.170735790415399</v>
      </c>
      <c r="AF501" t="n">
        <v>18.96006025256343</v>
      </c>
      <c r="AG501" t="n">
        <v>793.6259039302316</v>
      </c>
      <c r="AH501" t="n">
        <v>38977.38291764729</v>
      </c>
      <c r="AI501" t="n">
        <v>26202.74128910182</v>
      </c>
      <c r="AJ501" t="n">
        <v>21.10381085444817</v>
      </c>
      <c r="AK501" t="n">
        <v>-60.16381102080491</v>
      </c>
      <c r="AL501" t="n">
        <v>105.8483582824437</v>
      </c>
      <c r="AM501" t="n">
        <v>0.5544722086589422</v>
      </c>
      <c r="AN501" t="n">
        <v>-25.56863090183409</v>
      </c>
      <c r="AO501" t="n">
        <v>1241.748743505279</v>
      </c>
      <c r="AP501" t="n">
        <v>988213.7399095558</v>
      </c>
      <c r="AQ501" t="n">
        <v>0.2098297174644915</v>
      </c>
      <c r="AR501" t="n">
        <v>0.2195432576636327</v>
      </c>
      <c r="AS501" t="n">
        <v>0.1184328031536635</v>
      </c>
      <c r="AT501" t="n">
        <v>0.2542740945962935</v>
      </c>
      <c r="AU501" t="n">
        <v>0.1979201271219189</v>
      </c>
      <c r="AV501" t="n">
        <v>5.215836695005122</v>
      </c>
      <c r="AW501" t="n">
        <v>117.9133526830879</v>
      </c>
      <c r="AX501" t="n">
        <v>11512.45969032055</v>
      </c>
      <c r="AY501" t="n">
        <v>152460.1738214714</v>
      </c>
      <c r="AZ501" t="n">
        <v>192179.3388844641</v>
      </c>
      <c r="BA501" t="n">
        <v>8057.65006479643</v>
      </c>
      <c r="BB501" t="n">
        <v>60860.81566703694</v>
      </c>
      <c r="BC501" t="n">
        <v>68918.46573183338</v>
      </c>
      <c r="BD501" t="n">
        <v>0.660347725147277</v>
      </c>
      <c r="BE501" t="n">
        <v>0.1058755164883354</v>
      </c>
      <c r="BF501" t="n">
        <v>1.793664100335626</v>
      </c>
      <c r="BG501" t="n">
        <v>27.3622950021697</v>
      </c>
      <c r="BH501" t="n">
        <v>2421.096978333011</v>
      </c>
      <c r="BI501" t="n">
        <v>1179.348234827731</v>
      </c>
      <c r="BJ501" t="n">
        <v>17072.04211421519</v>
      </c>
      <c r="BK501" t="n">
        <v>2858.213173923483</v>
      </c>
      <c r="BL501" t="n">
        <v>3398.875393247365</v>
      </c>
      <c r="BM501" t="n">
        <v>47539.41216880929</v>
      </c>
      <c r="BN501" t="n">
        <v>38826.24769411099</v>
      </c>
      <c r="BO501" t="n">
        <v>18834.95778288007</v>
      </c>
      <c r="BP501" t="n">
        <v>0.03665201682963552</v>
      </c>
      <c r="BQ501" t="n">
        <v>0.3453075847815231</v>
      </c>
      <c r="BR501" t="n">
        <v>161.2687096479096</v>
      </c>
      <c r="BS501" t="n">
        <v>816.538726520459</v>
      </c>
      <c r="BT501" t="n">
        <v>553.0838943198873</v>
      </c>
      <c r="BU501" t="n">
        <v>2502.284576668613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205</v>
      </c>
      <c r="C502" t="n">
        <v>75.33333333333333</v>
      </c>
      <c r="D502" t="n">
        <v>839.6742900105355</v>
      </c>
      <c r="E502" t="n">
        <v>7.748355543815069</v>
      </c>
      <c r="F502" t="n">
        <v>125.6119267301003</v>
      </c>
      <c r="G502" t="n">
        <v>7450.542107678336</v>
      </c>
      <c r="H502" t="n">
        <v>250135.9151011168</v>
      </c>
      <c r="I502" t="n">
        <v>195629.9385381582</v>
      </c>
      <c r="J502" t="n">
        <v>364.2664052812194</v>
      </c>
      <c r="K502" t="n">
        <v>479.2681885094708</v>
      </c>
      <c r="L502" t="n">
        <v>-289.1249338601973</v>
      </c>
      <c r="M502" t="n">
        <v>-6.661338147750939e-16</v>
      </c>
      <c r="N502" t="n">
        <v>1.793664100335626</v>
      </c>
      <c r="O502" t="n">
        <v>2421.096978333011</v>
      </c>
      <c r="P502" t="n">
        <v>0.1058755164883354</v>
      </c>
      <c r="Q502" t="n">
        <v>27.3622950021697</v>
      </c>
      <c r="R502" t="n">
        <v>1294.315588039486</v>
      </c>
      <c r="S502" t="n">
        <v>52.55247661480387</v>
      </c>
      <c r="T502" t="n">
        <v>790.5214455206273</v>
      </c>
      <c r="U502" t="n">
        <v>64807.18966549175</v>
      </c>
      <c r="V502" t="n">
        <v>290</v>
      </c>
      <c r="W502" t="n">
        <v>772</v>
      </c>
      <c r="X502" t="n">
        <v>221</v>
      </c>
      <c r="Y502" t="n">
        <v>0</v>
      </c>
      <c r="Z502" t="n">
        <v>0.3191292682357619</v>
      </c>
      <c r="AA502" t="n">
        <v>4.040561415273677</v>
      </c>
      <c r="AB502" t="n">
        <v>721.9312130529962</v>
      </c>
      <c r="AC502" t="n">
        <v>4169.025865965479</v>
      </c>
      <c r="AD502" t="n">
        <v>5265.856066107491</v>
      </c>
      <c r="AE502" t="n">
        <v>1.17334977558166</v>
      </c>
      <c r="AF502" t="n">
        <v>18.96006025256343</v>
      </c>
      <c r="AG502" t="n">
        <v>793.6271084357667</v>
      </c>
      <c r="AH502" t="n">
        <v>38977.74849407407</v>
      </c>
      <c r="AI502" t="n">
        <v>26202.74128910182</v>
      </c>
      <c r="AJ502" t="n">
        <v>-5.490059146116465</v>
      </c>
      <c r="AK502" t="n">
        <v>-63.43465852630508</v>
      </c>
      <c r="AL502" t="n">
        <v>94.09549100438966</v>
      </c>
      <c r="AM502" t="n">
        <v>-0.1058755164883356</v>
      </c>
      <c r="AN502" t="n">
        <v>-25.56863090183409</v>
      </c>
      <c r="AO502" t="n">
        <v>1126.781390293524</v>
      </c>
      <c r="AP502" t="n">
        <v>988374.9951626031</v>
      </c>
      <c r="AQ502" t="n">
        <v>0.2098454766663746</v>
      </c>
      <c r="AR502" t="n">
        <v>0.2195101688602908</v>
      </c>
      <c r="AS502" t="n">
        <v>0.1196678641687992</v>
      </c>
      <c r="AT502" t="n">
        <v>0.2530861800902626</v>
      </c>
      <c r="AU502" t="n">
        <v>0.1978903102142728</v>
      </c>
      <c r="AV502" t="n">
        <v>5.217987294270762</v>
      </c>
      <c r="AW502" t="n">
        <v>117.9095701304884</v>
      </c>
      <c r="AX502" t="n">
        <v>11511.45566602394</v>
      </c>
      <c r="AY502" t="n">
        <v>152456.839507422</v>
      </c>
      <c r="AZ502" t="n">
        <v>192175.5632991304</v>
      </c>
      <c r="BA502" t="n">
        <v>9882.756795883366</v>
      </c>
      <c r="BB502" t="n">
        <v>60860.81566703694</v>
      </c>
      <c r="BC502" t="n">
        <v>70743.5724629203</v>
      </c>
      <c r="BD502" t="n">
        <v>-6.661338147750939e-16</v>
      </c>
      <c r="BE502" t="n">
        <v>0.1058755164883354</v>
      </c>
      <c r="BF502" t="n">
        <v>1.793664100335626</v>
      </c>
      <c r="BG502" t="n">
        <v>27.3622950021697</v>
      </c>
      <c r="BH502" t="n">
        <v>2421.096978333011</v>
      </c>
      <c r="BI502" t="n">
        <v>1294.315588039486</v>
      </c>
      <c r="BJ502" t="n">
        <v>-607.684930564581</v>
      </c>
      <c r="BK502" t="n">
        <v>2858.213173923483</v>
      </c>
      <c r="BL502" t="n">
        <v>3398.875393247365</v>
      </c>
      <c r="BM502" t="n">
        <v>47539.41216880929</v>
      </c>
      <c r="BN502" t="n">
        <v>38826.24769411099</v>
      </c>
      <c r="BO502" t="n">
        <v>20660.06451396701</v>
      </c>
      <c r="BP502" t="n">
        <v>8.326672684688674e-17</v>
      </c>
      <c r="BQ502" t="n">
        <v>0.3453075847815231</v>
      </c>
      <c r="BR502" t="n">
        <v>161.2687096479096</v>
      </c>
      <c r="BS502" t="n">
        <v>-164.7588967038896</v>
      </c>
      <c r="BT502" t="n">
        <v>553.0838943198873</v>
      </c>
      <c r="BU502" t="n">
        <v>2502.284576668613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205</v>
      </c>
      <c r="C503" t="n">
        <v>76</v>
      </c>
      <c r="D503" t="n">
        <v>840.4602261211194</v>
      </c>
      <c r="E503" t="n">
        <v>7.749540999924526</v>
      </c>
      <c r="F503" t="n">
        <v>126.1289275978393</v>
      </c>
      <c r="G503" t="n">
        <v>7450.576352222458</v>
      </c>
      <c r="H503" t="n">
        <v>250135.9151011168</v>
      </c>
      <c r="I503" t="n">
        <v>195629.9385381582</v>
      </c>
      <c r="J503" t="n">
        <v>364.2664052812194</v>
      </c>
      <c r="K503" t="n">
        <v>479.2681885094708</v>
      </c>
      <c r="L503" t="n">
        <v>-289.1249338601973</v>
      </c>
      <c r="M503" t="n">
        <v>-6.661338147750939e-16</v>
      </c>
      <c r="N503" t="n">
        <v>2.2587507566134</v>
      </c>
      <c r="O503" t="n">
        <v>2758.867250838898</v>
      </c>
      <c r="P503" t="n">
        <v>0.1058755164883354</v>
      </c>
      <c r="Q503" t="n">
        <v>27.3622950021697</v>
      </c>
      <c r="R503" t="n">
        <v>1294.315588039486</v>
      </c>
      <c r="S503" t="n">
        <v>52.55247661480387</v>
      </c>
      <c r="T503" t="n">
        <v>790.9865321769049</v>
      </c>
      <c r="U503" t="n">
        <v>65144.95993799764</v>
      </c>
      <c r="V503" t="n">
        <v>291.3333333333333</v>
      </c>
      <c r="W503" t="n">
        <v>772</v>
      </c>
      <c r="X503" t="n">
        <v>221</v>
      </c>
      <c r="Y503" t="n">
        <v>0</v>
      </c>
      <c r="Z503" t="n">
        <v>0.3191319714993403</v>
      </c>
      <c r="AA503" t="n">
        <v>4.041976210250863</v>
      </c>
      <c r="AB503" t="n">
        <v>727.7648671920678</v>
      </c>
      <c r="AC503" t="n">
        <v>4169.025865965479</v>
      </c>
      <c r="AD503" t="n">
        <v>5265.856066107491</v>
      </c>
      <c r="AE503" t="n">
        <v>1.173352478845238</v>
      </c>
      <c r="AF503" t="n">
        <v>18.96144293906283</v>
      </c>
      <c r="AG503" t="n">
        <v>795.8637077753433</v>
      </c>
      <c r="AH503" t="n">
        <v>38977.74849407407</v>
      </c>
      <c r="AI503" t="n">
        <v>26202.74128910182</v>
      </c>
      <c r="AJ503" t="n">
        <v>-5.834843000957289</v>
      </c>
      <c r="AK503" t="n">
        <v>-63.9488963651219</v>
      </c>
      <c r="AL503" t="n">
        <v>88.7808425361092</v>
      </c>
      <c r="AM503" t="n">
        <v>-0.1058755164883356</v>
      </c>
      <c r="AN503" t="n">
        <v>-25.10354424555631</v>
      </c>
      <c r="AO503" t="n">
        <v>1464.55166279941</v>
      </c>
      <c r="AP503" t="n">
        <v>988396.7928649751</v>
      </c>
      <c r="AQ503" t="n">
        <v>0.2098385194068776</v>
      </c>
      <c r="AR503" t="n">
        <v>0.2194795766825879</v>
      </c>
      <c r="AS503" t="n">
        <v>0.1197099611055571</v>
      </c>
      <c r="AT503" t="n">
        <v>0.2530850071508162</v>
      </c>
      <c r="AU503" t="n">
        <v>0.1978869356541612</v>
      </c>
      <c r="AV503" t="n">
        <v>5.219377646983289</v>
      </c>
      <c r="AW503" t="n">
        <v>118.421258538071</v>
      </c>
      <c r="AX503" t="n">
        <v>11510.6304552455</v>
      </c>
      <c r="AY503" t="n">
        <v>152448.8951946539</v>
      </c>
      <c r="AZ503" t="n">
        <v>192166.1697769059</v>
      </c>
      <c r="BA503" t="n">
        <v>9882.756795883366</v>
      </c>
      <c r="BB503" t="n">
        <v>60860.81566703694</v>
      </c>
      <c r="BC503" t="n">
        <v>70743.5724629203</v>
      </c>
      <c r="BD503" t="n">
        <v>-6.661338147750939e-16</v>
      </c>
      <c r="BE503" t="n">
        <v>0.1058755164883354</v>
      </c>
      <c r="BF503" t="n">
        <v>2.2587507566134</v>
      </c>
      <c r="BG503" t="n">
        <v>27.3622950021697</v>
      </c>
      <c r="BH503" t="n">
        <v>2758.867250838898</v>
      </c>
      <c r="BI503" t="n">
        <v>1294.315588039486</v>
      </c>
      <c r="BJ503" t="n">
        <v>-607.684930564581</v>
      </c>
      <c r="BK503" t="n">
        <v>2858.213173923483</v>
      </c>
      <c r="BL503" t="n">
        <v>4202.117255571584</v>
      </c>
      <c r="BM503" t="n">
        <v>47539.41216880929</v>
      </c>
      <c r="BN503" t="n">
        <v>44191.7284694893</v>
      </c>
      <c r="BO503" t="n">
        <v>20660.06451396701</v>
      </c>
      <c r="BP503" t="n">
        <v>8.326672684688674e-17</v>
      </c>
      <c r="BQ503" t="n">
        <v>0.3961006083240681</v>
      </c>
      <c r="BR503" t="n">
        <v>240.1648776943431</v>
      </c>
      <c r="BS503" t="n">
        <v>-164.7588967038896</v>
      </c>
      <c r="BT503" t="n">
        <v>640.8075094197458</v>
      </c>
      <c r="BU503" t="n">
        <v>3755.550205297247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205</v>
      </c>
      <c r="C504" t="n">
        <v>76</v>
      </c>
      <c r="D504" t="n">
        <v>841.0590767017251</v>
      </c>
      <c r="E504" t="n">
        <v>7.750294979201175</v>
      </c>
      <c r="F504" t="n">
        <v>126.5126141626597</v>
      </c>
      <c r="G504" t="n">
        <v>7452.088488181653</v>
      </c>
      <c r="H504" t="n">
        <v>250135.9151011168</v>
      </c>
      <c r="I504" t="n">
        <v>195629.9385381582</v>
      </c>
      <c r="J504" t="n">
        <v>362.2009008847323</v>
      </c>
      <c r="K504" t="n">
        <v>479.2681885094708</v>
      </c>
      <c r="L504" t="n">
        <v>-289.1249338601973</v>
      </c>
      <c r="M504" t="n">
        <v>-6.661338147750939e-16</v>
      </c>
      <c r="N504" t="n">
        <v>2.491294084752288</v>
      </c>
      <c r="O504" t="n">
        <v>2737.966668862895</v>
      </c>
      <c r="P504" t="n">
        <v>0.1058755164883354</v>
      </c>
      <c r="Q504" t="n">
        <v>27.3622950021697</v>
      </c>
      <c r="R504" t="n">
        <v>1317.127188874198</v>
      </c>
      <c r="S504" t="n">
        <v>52.55247661480387</v>
      </c>
      <c r="T504" t="n">
        <v>791.2190755050439</v>
      </c>
      <c r="U504" t="n">
        <v>65526.44239331425</v>
      </c>
      <c r="V504" t="n">
        <v>292.6666666666667</v>
      </c>
      <c r="W504" t="n">
        <v>772.6666666666666</v>
      </c>
      <c r="X504" t="n">
        <v>221</v>
      </c>
      <c r="Y504" t="n">
        <v>0</v>
      </c>
      <c r="Z504" t="n">
        <v>0.3191336641608613</v>
      </c>
      <c r="AA504" t="n">
        <v>4.043044169714904</v>
      </c>
      <c r="AB504" t="n">
        <v>732.6723798323691</v>
      </c>
      <c r="AC504" t="n">
        <v>4169.183488468891</v>
      </c>
      <c r="AD504" t="n">
        <v>5265.856066107491</v>
      </c>
      <c r="AE504" t="n">
        <v>1.173354171506759</v>
      </c>
      <c r="AF504" t="n">
        <v>18.96249484428798</v>
      </c>
      <c r="AG504" t="n">
        <v>797.7702119934185</v>
      </c>
      <c r="AH504" t="n">
        <v>38977.80889949363</v>
      </c>
      <c r="AI504" t="n">
        <v>26202.74128910182</v>
      </c>
      <c r="AJ504" t="n">
        <v>-4.649718432066145</v>
      </c>
      <c r="AK504" t="n">
        <v>-51.81896817821195</v>
      </c>
      <c r="AL504" t="n">
        <v>72.78605539125343</v>
      </c>
      <c r="AM504" t="n">
        <v>-0.1058755164883356</v>
      </c>
      <c r="AN504" t="n">
        <v>-24.87100091741742</v>
      </c>
      <c r="AO504" t="n">
        <v>1420.839479988696</v>
      </c>
      <c r="AP504" t="n">
        <v>989346.38724047</v>
      </c>
      <c r="AQ504" t="n">
        <v>0.2096540678769208</v>
      </c>
      <c r="AR504" t="n">
        <v>0.2201804656943974</v>
      </c>
      <c r="AS504" t="n">
        <v>0.1196268635605593</v>
      </c>
      <c r="AT504" t="n">
        <v>0.252842591720494</v>
      </c>
      <c r="AU504" t="n">
        <v>0.1976960111476284</v>
      </c>
      <c r="AV504" t="n">
        <v>5.22017621939728</v>
      </c>
      <c r="AW504" t="n">
        <v>118.7994877141059</v>
      </c>
      <c r="AX504" t="n">
        <v>11512.46028621877</v>
      </c>
      <c r="AY504" t="n">
        <v>152442.8761567169</v>
      </c>
      <c r="AZ504" t="n">
        <v>192158.5738236648</v>
      </c>
      <c r="BA504" t="n">
        <v>10245.37821492824</v>
      </c>
      <c r="BB504" t="n">
        <v>60860.81566703694</v>
      </c>
      <c r="BC504" t="n">
        <v>71106.19388196518</v>
      </c>
      <c r="BD504" t="n">
        <v>-6.661338147750939e-16</v>
      </c>
      <c r="BE504" t="n">
        <v>0.1058755164883354</v>
      </c>
      <c r="BF504" t="n">
        <v>2.491294084752288</v>
      </c>
      <c r="BG504" t="n">
        <v>27.3622950021697</v>
      </c>
      <c r="BH504" t="n">
        <v>2737.966668862895</v>
      </c>
      <c r="BI504" t="n">
        <v>1317.127188874198</v>
      </c>
      <c r="BJ504" t="n">
        <v>-607.684930564581</v>
      </c>
      <c r="BK504" t="n">
        <v>2858.213173923483</v>
      </c>
      <c r="BL504" t="n">
        <v>4603.738186733694</v>
      </c>
      <c r="BM504" t="n">
        <v>47539.41216880929</v>
      </c>
      <c r="BN504" t="n">
        <v>43857.56675735256</v>
      </c>
      <c r="BO504" t="n">
        <v>21022.68593301189</v>
      </c>
      <c r="BP504" t="n">
        <v>8.326672684688674e-17</v>
      </c>
      <c r="BQ504" t="n">
        <v>0.4214971200953406</v>
      </c>
      <c r="BR504" t="n">
        <v>266.5842113959076</v>
      </c>
      <c r="BS504" t="n">
        <v>-164.7588967038896</v>
      </c>
      <c r="BT504" t="n">
        <v>684.6693169696752</v>
      </c>
      <c r="BU504" t="n">
        <v>4175.073314148464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205</v>
      </c>
      <c r="C505" t="n">
        <v>76</v>
      </c>
      <c r="D505" t="n">
        <v>841.5145985075455</v>
      </c>
      <c r="E505" t="n">
        <v>7.750874762493886</v>
      </c>
      <c r="F505" t="n">
        <v>126.8055713342071</v>
      </c>
      <c r="G505" t="n">
        <v>7453.073325504868</v>
      </c>
      <c r="H505" t="n">
        <v>250136.8580197806</v>
      </c>
      <c r="I505" t="n">
        <v>195629.9385381582</v>
      </c>
      <c r="J505" t="n">
        <v>360.2251833953421</v>
      </c>
      <c r="K505" t="n">
        <v>479.2681885094708</v>
      </c>
      <c r="L505" t="n">
        <v>-289.1249338601973</v>
      </c>
      <c r="M505" t="n">
        <v>-6.661338147750939e-16</v>
      </c>
      <c r="N505" t="n">
        <v>2.491294084752288</v>
      </c>
      <c r="O505" t="n">
        <v>2643.073809748422</v>
      </c>
      <c r="P505" t="n">
        <v>0.1058755164883354</v>
      </c>
      <c r="Q505" t="n">
        <v>29.25270161475077</v>
      </c>
      <c r="R505" t="n">
        <v>1256.902605713305</v>
      </c>
      <c r="S505" t="n">
        <v>52.55247661480387</v>
      </c>
      <c r="T505" t="n">
        <v>793.1094821176249</v>
      </c>
      <c r="U505" t="n">
        <v>65704.37143642432</v>
      </c>
      <c r="V505" t="n">
        <v>293</v>
      </c>
      <c r="W505" t="n">
        <v>774.3333333333334</v>
      </c>
      <c r="X505" t="n">
        <v>221</v>
      </c>
      <c r="Y505" t="n">
        <v>0</v>
      </c>
      <c r="Z505" t="n">
        <v>0.3191349596061199</v>
      </c>
      <c r="AA505" t="n">
        <v>4.043858580961992</v>
      </c>
      <c r="AB505" t="n">
        <v>733.674808304089</v>
      </c>
      <c r="AC505" t="n">
        <v>4169.979097269289</v>
      </c>
      <c r="AD505" t="n">
        <v>5265.856066107491</v>
      </c>
      <c r="AE505" t="n">
        <v>1.173355466952018</v>
      </c>
      <c r="AF505" t="n">
        <v>18.96330925553507</v>
      </c>
      <c r="AG505" t="n">
        <v>798.1713999538987</v>
      </c>
      <c r="AH505" t="n">
        <v>38978.1137670865</v>
      </c>
      <c r="AI505" t="n">
        <v>26202.74128910182</v>
      </c>
      <c r="AJ505" t="n">
        <v>-3.966000516188738</v>
      </c>
      <c r="AK505" t="n">
        <v>-50.86557980971275</v>
      </c>
      <c r="AL505" t="n">
        <v>58.46858388110107</v>
      </c>
      <c r="AM505" t="n">
        <v>-0.1058755164883356</v>
      </c>
      <c r="AN505" t="n">
        <v>-26.76140752999849</v>
      </c>
      <c r="AO505" t="n">
        <v>1386.171204035115</v>
      </c>
      <c r="AP505" t="n">
        <v>990363.9034022102</v>
      </c>
      <c r="AQ505" t="n">
        <v>0.2095979909500193</v>
      </c>
      <c r="AR505" t="n">
        <v>0.2207121353918295</v>
      </c>
      <c r="AS505" t="n">
        <v>0.1196146616481178</v>
      </c>
      <c r="AT505" t="n">
        <v>0.2525823169955386</v>
      </c>
      <c r="AU505" t="n">
        <v>0.1974928950144947</v>
      </c>
      <c r="AV505" t="n">
        <v>5.220545679719867</v>
      </c>
      <c r="AW505" t="n">
        <v>119.0848688898177</v>
      </c>
      <c r="AX505" t="n">
        <v>11513.20624853965</v>
      </c>
      <c r="AY505" t="n">
        <v>152437.9584780963</v>
      </c>
      <c r="AZ505" t="n">
        <v>192153.2145365003</v>
      </c>
      <c r="BA505" t="n">
        <v>12554.11538626866</v>
      </c>
      <c r="BB505" t="n">
        <v>60860.81566703694</v>
      </c>
      <c r="BC505" t="n">
        <v>73414.93105330561</v>
      </c>
      <c r="BD505" t="n">
        <v>-6.661338147750939e-16</v>
      </c>
      <c r="BE505" t="n">
        <v>0.1058755164883354</v>
      </c>
      <c r="BF505" t="n">
        <v>2.491294084752288</v>
      </c>
      <c r="BG505" t="n">
        <v>29.25270161475077</v>
      </c>
      <c r="BH505" t="n">
        <v>2643.073809748422</v>
      </c>
      <c r="BI505" t="n">
        <v>1256.902605713305</v>
      </c>
      <c r="BJ505" t="n">
        <v>-607.684930564581</v>
      </c>
      <c r="BK505" t="n">
        <v>2858.213173923483</v>
      </c>
      <c r="BL505" t="n">
        <v>4603.738186733694</v>
      </c>
      <c r="BM505" t="n">
        <v>50805.06123594389</v>
      </c>
      <c r="BN505" t="n">
        <v>42349.11570743961</v>
      </c>
      <c r="BO505" t="n">
        <v>20064.83107192655</v>
      </c>
      <c r="BP505" t="n">
        <v>8.326672684688674e-17</v>
      </c>
      <c r="BQ505" t="n">
        <v>0.4214971200953406</v>
      </c>
      <c r="BR505" t="n">
        <v>260.0698362350815</v>
      </c>
      <c r="BS505" t="n">
        <v>-164.7588967038896</v>
      </c>
      <c r="BT505" t="n">
        <v>684.6693169696752</v>
      </c>
      <c r="BU505" t="n">
        <v>4071.518461416914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205</v>
      </c>
      <c r="C506" t="n">
        <v>76</v>
      </c>
      <c r="D506" t="n">
        <v>841.8513901014479</v>
      </c>
      <c r="E506" t="n">
        <v>7.751150765850977</v>
      </c>
      <c r="F506" t="n">
        <v>127.0289854044298</v>
      </c>
      <c r="G506" t="n">
        <v>7453.277683345458</v>
      </c>
      <c r="H506" t="n">
        <v>250137.3294791125</v>
      </c>
      <c r="I506" t="n">
        <v>195629.9385381582</v>
      </c>
      <c r="J506" t="n">
        <v>359.7537007497687</v>
      </c>
      <c r="K506" t="n">
        <v>479.2681885094708</v>
      </c>
      <c r="L506" t="n">
        <v>-289.1249338601973</v>
      </c>
      <c r="M506" t="n">
        <v>-6.661338147750939e-16</v>
      </c>
      <c r="N506" t="n">
        <v>2.491294084752288</v>
      </c>
      <c r="O506" t="n">
        <v>2643.073809748422</v>
      </c>
      <c r="P506" t="n">
        <v>0.1058755164883354</v>
      </c>
      <c r="Q506" t="n">
        <v>30.1979049210413</v>
      </c>
      <c r="R506" t="n">
        <v>1221.087413924181</v>
      </c>
      <c r="S506" t="n">
        <v>52.55247661480387</v>
      </c>
      <c r="T506" t="n">
        <v>794.0546854239154</v>
      </c>
      <c r="U506" t="n">
        <v>65740.18662821344</v>
      </c>
      <c r="V506" t="n">
        <v>293</v>
      </c>
      <c r="W506" t="n">
        <v>775</v>
      </c>
      <c r="X506" t="n">
        <v>221</v>
      </c>
      <c r="Y506" t="n">
        <v>0</v>
      </c>
      <c r="Z506" t="n">
        <v>0.319135571328056</v>
      </c>
      <c r="AA506" t="n">
        <v>4.044488568659178</v>
      </c>
      <c r="AB506" t="n">
        <v>733.6809121564166</v>
      </c>
      <c r="AC506" t="n">
        <v>4170.337496043635</v>
      </c>
      <c r="AD506" t="n">
        <v>5265.856066107491</v>
      </c>
      <c r="AE506" t="n">
        <v>1.173356078673954</v>
      </c>
      <c r="AF506" t="n">
        <v>18.96393924323225</v>
      </c>
      <c r="AG506" t="n">
        <v>798.1775038062265</v>
      </c>
      <c r="AH506" t="n">
        <v>38978.25109952805</v>
      </c>
      <c r="AI506" t="n">
        <v>26202.74128910182</v>
      </c>
      <c r="AJ506" t="n">
        <v>-4.419841298562676</v>
      </c>
      <c r="AK506" t="n">
        <v>-62.44678680460348</v>
      </c>
      <c r="AL506" t="n">
        <v>65.60595772344548</v>
      </c>
      <c r="AM506" t="n">
        <v>-0.1058755164883356</v>
      </c>
      <c r="AN506" t="n">
        <v>-27.70661083628903</v>
      </c>
      <c r="AO506" t="n">
        <v>1421.986395824239</v>
      </c>
      <c r="AP506" t="n">
        <v>990920.4990105344</v>
      </c>
      <c r="AQ506" t="n">
        <v>0.2095022590338627</v>
      </c>
      <c r="AR506" t="n">
        <v>0.2210618537158186</v>
      </c>
      <c r="AS506" t="n">
        <v>0.1196151406144209</v>
      </c>
      <c r="AT506" t="n">
        <v>0.2524417438329691</v>
      </c>
      <c r="AU506" t="n">
        <v>0.1973790028029287</v>
      </c>
      <c r="AV506" t="n">
        <v>5.220708093812357</v>
      </c>
      <c r="AW506" t="n">
        <v>119.3047579651953</v>
      </c>
      <c r="AX506" t="n">
        <v>11512.7034673913</v>
      </c>
      <c r="AY506" t="n">
        <v>152431.4904901359</v>
      </c>
      <c r="AZ506" t="n">
        <v>192146.2093507905</v>
      </c>
      <c r="BA506" t="n">
        <v>13617.82861717765</v>
      </c>
      <c r="BB506" t="n">
        <v>60860.81566703694</v>
      </c>
      <c r="BC506" t="n">
        <v>74478.64428421459</v>
      </c>
      <c r="BD506" t="n">
        <v>-6.661338147750939e-16</v>
      </c>
      <c r="BE506" t="n">
        <v>0.1058755164883354</v>
      </c>
      <c r="BF506" t="n">
        <v>2.491294084752288</v>
      </c>
      <c r="BG506" t="n">
        <v>30.1979049210413</v>
      </c>
      <c r="BH506" t="n">
        <v>2643.073809748422</v>
      </c>
      <c r="BI506" t="n">
        <v>1221.087413924181</v>
      </c>
      <c r="BJ506" t="n">
        <v>-607.684930564581</v>
      </c>
      <c r="BK506" t="n">
        <v>2858.213173923483</v>
      </c>
      <c r="BL506" t="n">
        <v>4603.738186733694</v>
      </c>
      <c r="BM506" t="n">
        <v>52437.88576951119</v>
      </c>
      <c r="BN506" t="n">
        <v>42349.11570743961</v>
      </c>
      <c r="BO506" t="n">
        <v>19495.24828662267</v>
      </c>
      <c r="BP506" t="n">
        <v>8.326672684688674e-17</v>
      </c>
      <c r="BQ506" t="n">
        <v>0.4214971200953406</v>
      </c>
      <c r="BR506" t="n">
        <v>260.0698362350815</v>
      </c>
      <c r="BS506" t="n">
        <v>-164.7588967038896</v>
      </c>
      <c r="BT506" t="n">
        <v>684.6693169696752</v>
      </c>
      <c r="BU506" t="n">
        <v>4071.518461416914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205</v>
      </c>
      <c r="C507" t="n">
        <v>76</v>
      </c>
      <c r="D507" t="n">
        <v>842.1047581473998</v>
      </c>
      <c r="E507" t="n">
        <v>7.751349690541441</v>
      </c>
      <c r="F507" t="n">
        <v>127.1974487500737</v>
      </c>
      <c r="G507" t="n">
        <v>7453.40555561356</v>
      </c>
      <c r="H507" t="n">
        <v>250137.1482650203</v>
      </c>
      <c r="I507" t="n">
        <v>195629.9385381582</v>
      </c>
      <c r="J507" t="n">
        <v>359.9349243502948</v>
      </c>
      <c r="K507" t="n">
        <v>479.2681885094708</v>
      </c>
      <c r="L507" t="n">
        <v>-289.1249338601973</v>
      </c>
      <c r="M507" t="n">
        <v>-6.661338147750939e-16</v>
      </c>
      <c r="N507" t="n">
        <v>2.491294084752288</v>
      </c>
      <c r="O507" t="n">
        <v>2643.073809748422</v>
      </c>
      <c r="P507" t="n">
        <v>0.1019732242200333</v>
      </c>
      <c r="Q507" t="n">
        <v>30.1979049210413</v>
      </c>
      <c r="R507" t="n">
        <v>1221.087413924181</v>
      </c>
      <c r="S507" t="n">
        <v>52.55637890707217</v>
      </c>
      <c r="T507" t="n">
        <v>794.0546854239154</v>
      </c>
      <c r="U507" t="n">
        <v>65740.18662821344</v>
      </c>
      <c r="V507" t="n">
        <v>293</v>
      </c>
      <c r="W507" t="n">
        <v>775.6666666666666</v>
      </c>
      <c r="X507" t="n">
        <v>221</v>
      </c>
      <c r="Y507" t="n">
        <v>0</v>
      </c>
      <c r="Z507" t="n">
        <v>0.3191360089451638</v>
      </c>
      <c r="AA507" t="n">
        <v>4.044968970766537</v>
      </c>
      <c r="AB507" t="n">
        <v>733.6847268443425</v>
      </c>
      <c r="AC507" t="n">
        <v>4170.337535066558</v>
      </c>
      <c r="AD507" t="n">
        <v>5265.856066107491</v>
      </c>
      <c r="AE507" t="n">
        <v>1.173356516291062</v>
      </c>
      <c r="AF507" t="n">
        <v>18.96441964533961</v>
      </c>
      <c r="AG507" t="n">
        <v>798.1813184941524</v>
      </c>
      <c r="AH507" t="n">
        <v>38978.25111447871</v>
      </c>
      <c r="AI507" t="n">
        <v>26202.74128910182</v>
      </c>
      <c r="AJ507" t="n">
        <v>-5.510531751225895</v>
      </c>
      <c r="AK507" t="n">
        <v>-88.01230981166078</v>
      </c>
      <c r="AL507" t="n">
        <v>80.97605225740676</v>
      </c>
      <c r="AM507" t="n">
        <v>-0.1019732242200335</v>
      </c>
      <c r="AN507" t="n">
        <v>-27.70661083628903</v>
      </c>
      <c r="AO507" t="n">
        <v>1421.986395824239</v>
      </c>
      <c r="AP507" t="n">
        <v>991121.0140447986</v>
      </c>
      <c r="AQ507" t="n">
        <v>0.2094138847867286</v>
      </c>
      <c r="AR507" t="n">
        <v>0.2213428549580882</v>
      </c>
      <c r="AS507" t="n">
        <v>0.1195094436245703</v>
      </c>
      <c r="AT507" t="n">
        <v>0.2523907981910806</v>
      </c>
      <c r="AU507" t="n">
        <v>0.1973430184395323</v>
      </c>
      <c r="AV507" t="n">
        <v>5.221233829223796</v>
      </c>
      <c r="AW507" t="n">
        <v>119.4799567848165</v>
      </c>
      <c r="AX507" t="n">
        <v>11513.87752672369</v>
      </c>
      <c r="AY507" t="n">
        <v>152436.9319523877</v>
      </c>
      <c r="AZ507" t="n">
        <v>192151.349664174</v>
      </c>
      <c r="BA507" t="n">
        <v>13513.21172230617</v>
      </c>
      <c r="BB507" t="n">
        <v>60860.81566703694</v>
      </c>
      <c r="BC507" t="n">
        <v>74374.02738934311</v>
      </c>
      <c r="BD507" t="n">
        <v>-6.661338147750939e-16</v>
      </c>
      <c r="BE507" t="n">
        <v>0.1019732242200333</v>
      </c>
      <c r="BF507" t="n">
        <v>2.491294084752288</v>
      </c>
      <c r="BG507" t="n">
        <v>30.1979049210413</v>
      </c>
      <c r="BH507" t="n">
        <v>2643.073809748422</v>
      </c>
      <c r="BI507" t="n">
        <v>1221.087413924181</v>
      </c>
      <c r="BJ507" t="n">
        <v>-607.684930564581</v>
      </c>
      <c r="BK507" t="n">
        <v>2753.777502652525</v>
      </c>
      <c r="BL507" t="n">
        <v>4603.738186733694</v>
      </c>
      <c r="BM507" t="n">
        <v>52437.88576951119</v>
      </c>
      <c r="BN507" t="n">
        <v>42349.11570743961</v>
      </c>
      <c r="BO507" t="n">
        <v>19495.24828662267</v>
      </c>
      <c r="BP507" t="n">
        <v>8.326672684688674e-17</v>
      </c>
      <c r="BQ507" t="n">
        <v>0.4214971200953406</v>
      </c>
      <c r="BR507" t="n">
        <v>260.0698362350815</v>
      </c>
      <c r="BS507" t="n">
        <v>-164.7588967038896</v>
      </c>
      <c r="BT507" t="n">
        <v>684.6693169696752</v>
      </c>
      <c r="BU507" t="n">
        <v>4071.518461416914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205</v>
      </c>
      <c r="C508" t="n">
        <v>76</v>
      </c>
      <c r="D508" t="n">
        <v>842.2895179157971</v>
      </c>
      <c r="E508" t="n">
        <v>7.751479254926484</v>
      </c>
      <c r="F508" t="n">
        <v>127.3203992594438</v>
      </c>
      <c r="G508" t="n">
        <v>7453.517823355596</v>
      </c>
      <c r="H508" t="n">
        <v>248989.6135568548</v>
      </c>
      <c r="I508" t="n">
        <v>196777.3829410152</v>
      </c>
      <c r="J508" t="n">
        <v>360.0255361505578</v>
      </c>
      <c r="K508" t="n">
        <v>479.2681885094708</v>
      </c>
      <c r="L508" t="n">
        <v>-289.1249338601973</v>
      </c>
      <c r="M508" t="n">
        <v>-6.661338147750939e-16</v>
      </c>
      <c r="N508" t="n">
        <v>2.491294084752288</v>
      </c>
      <c r="O508" t="n">
        <v>2711.38756716714</v>
      </c>
      <c r="P508" t="n">
        <v>0.1000220780858823</v>
      </c>
      <c r="Q508" t="n">
        <v>30.1979049210413</v>
      </c>
      <c r="R508" t="n">
        <v>1221.087413924181</v>
      </c>
      <c r="S508" t="n">
        <v>52.55833005320633</v>
      </c>
      <c r="T508" t="n">
        <v>794.0546854239154</v>
      </c>
      <c r="U508" t="n">
        <v>65808.50038563217</v>
      </c>
      <c r="V508" t="n">
        <v>293.6666666666667</v>
      </c>
      <c r="W508" t="n">
        <v>776</v>
      </c>
      <c r="X508" t="n">
        <v>221.6666666666667</v>
      </c>
      <c r="Y508" t="n">
        <v>0</v>
      </c>
      <c r="Z508" t="n">
        <v>0.3191362915687715</v>
      </c>
      <c r="AA508" t="n">
        <v>4.045321237124198</v>
      </c>
      <c r="AB508" t="n">
        <v>734.6674244141792</v>
      </c>
      <c r="AC508" t="n">
        <v>4170.337776133713</v>
      </c>
      <c r="AD508" t="n">
        <v>5265.856146289438</v>
      </c>
      <c r="AE508" t="n">
        <v>1.173356798914669</v>
      </c>
      <c r="AF508" t="n">
        <v>18.96477191169727</v>
      </c>
      <c r="AG508" t="n">
        <v>798.5598609976201</v>
      </c>
      <c r="AH508" t="n">
        <v>38978.25120683353</v>
      </c>
      <c r="AI508" t="n">
        <v>26202.74131982007</v>
      </c>
      <c r="AJ508" t="n">
        <v>-5.569345694101194</v>
      </c>
      <c r="AK508" t="n">
        <v>-103.2571202821999</v>
      </c>
      <c r="AL508" t="n">
        <v>73.23075305685828</v>
      </c>
      <c r="AM508" t="n">
        <v>-0.1000220780858825</v>
      </c>
      <c r="AN508" t="n">
        <v>-27.70661083628903</v>
      </c>
      <c r="AO508" t="n">
        <v>1490.300153242957</v>
      </c>
      <c r="AP508" t="n">
        <v>991078.2974086622</v>
      </c>
      <c r="AQ508" t="n">
        <v>0.2093140750635759</v>
      </c>
      <c r="AR508" t="n">
        <v>0.2215001937716914</v>
      </c>
      <c r="AS508" t="n">
        <v>0.1194371035166173</v>
      </c>
      <c r="AT508" t="n">
        <v>0.2524020382682665</v>
      </c>
      <c r="AU508" t="n">
        <v>0.197346589379849</v>
      </c>
      <c r="AV508" t="n">
        <v>5.221655726264577</v>
      </c>
      <c r="AW508" t="n">
        <v>119.6105966647869</v>
      </c>
      <c r="AX508" t="n">
        <v>11514.78163366661</v>
      </c>
      <c r="AY508" t="n">
        <v>152439.0951748247</v>
      </c>
      <c r="AZ508" t="n">
        <v>192153.4286747841</v>
      </c>
      <c r="BA508" t="n">
        <v>13460.90327487042</v>
      </c>
      <c r="BB508" t="n">
        <v>60860.81566703694</v>
      </c>
      <c r="BC508" t="n">
        <v>74321.71894190737</v>
      </c>
      <c r="BD508" t="n">
        <v>-6.661338147750939e-16</v>
      </c>
      <c r="BE508" t="n">
        <v>0.1000220780858823</v>
      </c>
      <c r="BF508" t="n">
        <v>2.491294084752288</v>
      </c>
      <c r="BG508" t="n">
        <v>30.1979049210413</v>
      </c>
      <c r="BH508" t="n">
        <v>2711.38756716714</v>
      </c>
      <c r="BI508" t="n">
        <v>1221.087413924181</v>
      </c>
      <c r="BJ508" t="n">
        <v>-607.684930564581</v>
      </c>
      <c r="BK508" t="n">
        <v>2701.559667017046</v>
      </c>
      <c r="BL508" t="n">
        <v>4603.738186733694</v>
      </c>
      <c r="BM508" t="n">
        <v>52437.88576951119</v>
      </c>
      <c r="BN508" t="n">
        <v>43434.96244030327</v>
      </c>
      <c r="BO508" t="n">
        <v>19495.24828662267</v>
      </c>
      <c r="BP508" t="n">
        <v>8.326672684688674e-17</v>
      </c>
      <c r="BQ508" t="n">
        <v>0.4214971200953406</v>
      </c>
      <c r="BR508" t="n">
        <v>269.538106919983</v>
      </c>
      <c r="BS508" t="n">
        <v>-164.7588967038896</v>
      </c>
      <c r="BT508" t="n">
        <v>684.6693169696752</v>
      </c>
      <c r="BU508" t="n">
        <v>4222.016562788395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205</v>
      </c>
      <c r="C509" t="n">
        <v>76</v>
      </c>
      <c r="D509" t="n">
        <v>842.4292050455211</v>
      </c>
      <c r="E509" t="n">
        <v>7.809181032398022</v>
      </c>
      <c r="F509" t="n">
        <v>127.4108234332952</v>
      </c>
      <c r="G509" t="n">
        <v>7358.84777370964</v>
      </c>
      <c r="H509" t="n">
        <v>248415.8915062951</v>
      </c>
      <c r="I509" t="n">
        <v>197351.1051424437</v>
      </c>
      <c r="J509" t="n">
        <v>360.0255361505578</v>
      </c>
      <c r="K509" t="n">
        <v>479.2681885094708</v>
      </c>
      <c r="L509" t="n">
        <v>-289.1249338601973</v>
      </c>
      <c r="M509" t="n">
        <v>-6.661338147750939e-16</v>
      </c>
      <c r="N509" t="n">
        <v>2.491294084752288</v>
      </c>
      <c r="O509" t="n">
        <v>2745.5444458765</v>
      </c>
      <c r="P509" t="n">
        <v>0.1000220780858823</v>
      </c>
      <c r="Q509" t="n">
        <v>30.1979049210413</v>
      </c>
      <c r="R509" t="n">
        <v>1221.087413924181</v>
      </c>
      <c r="S509" t="n">
        <v>52.61476257090632</v>
      </c>
      <c r="T509" t="n">
        <v>794.0546854239154</v>
      </c>
      <c r="U509" t="n">
        <v>65937.64841681173</v>
      </c>
      <c r="V509" t="n">
        <v>294</v>
      </c>
      <c r="W509" t="n">
        <v>776</v>
      </c>
      <c r="X509" t="n">
        <v>222.6666666666667</v>
      </c>
      <c r="Y509" t="n">
        <v>0</v>
      </c>
      <c r="Z509" t="n">
        <v>0.3202829477473148</v>
      </c>
      <c r="AA509" t="n">
        <v>4.04558109116459</v>
      </c>
      <c r="AB509" t="n">
        <v>735.1673787141353</v>
      </c>
      <c r="AC509" t="n">
        <v>4170.33788691156</v>
      </c>
      <c r="AD509" t="n">
        <v>5265.856186380412</v>
      </c>
      <c r="AE509" t="n">
        <v>1.173796239930739</v>
      </c>
      <c r="AF509" t="n">
        <v>18.96503176573766</v>
      </c>
      <c r="AG509" t="n">
        <v>798.7572924263128</v>
      </c>
      <c r="AH509" t="n">
        <v>38978.25124927328</v>
      </c>
      <c r="AI509" t="n">
        <v>26202.74133517919</v>
      </c>
      <c r="AJ509" t="n">
        <v>-5.292389933734083</v>
      </c>
      <c r="AK509" t="n">
        <v>-109.2371304543638</v>
      </c>
      <c r="AL509" t="n">
        <v>58.40957188921894</v>
      </c>
      <c r="AM509" t="n">
        <v>-0.1000220780858825</v>
      </c>
      <c r="AN509" t="n">
        <v>-27.70661083628903</v>
      </c>
      <c r="AO509" t="n">
        <v>1524.457031952317</v>
      </c>
      <c r="AP509" t="n">
        <v>991406.3189456185</v>
      </c>
      <c r="AQ509" t="n">
        <v>0.2092912251822686</v>
      </c>
      <c r="AR509" t="n">
        <v>0.2216078717288783</v>
      </c>
      <c r="AS509" t="n">
        <v>0.1195005674146915</v>
      </c>
      <c r="AT509" t="n">
        <v>0.2505823506877905</v>
      </c>
      <c r="AU509" t="n">
        <v>0.1990179849863709</v>
      </c>
      <c r="AV509" t="n">
        <v>5.221458901742623</v>
      </c>
      <c r="AW509" t="n">
        <v>119.6953876935527</v>
      </c>
      <c r="AX509" t="n">
        <v>11514.02194480514</v>
      </c>
      <c r="AY509" t="n">
        <v>152429.7042996968</v>
      </c>
      <c r="AZ509" t="n">
        <v>192143.2770500203</v>
      </c>
      <c r="BA509" t="n">
        <v>13460.90327487042</v>
      </c>
      <c r="BB509" t="n">
        <v>60860.81566703694</v>
      </c>
      <c r="BC509" t="n">
        <v>74321.71894190737</v>
      </c>
      <c r="BD509" t="n">
        <v>-6.661338147750939e-16</v>
      </c>
      <c r="BE509" t="n">
        <v>0.1000220780858823</v>
      </c>
      <c r="BF509" t="n">
        <v>2.491294084752288</v>
      </c>
      <c r="BG509" t="n">
        <v>30.1979049210413</v>
      </c>
      <c r="BH509" t="n">
        <v>2745.5444458765</v>
      </c>
      <c r="BI509" t="n">
        <v>1221.087413924181</v>
      </c>
      <c r="BJ509" t="n">
        <v>-607.684930564581</v>
      </c>
      <c r="BK509" t="n">
        <v>2701.559667017046</v>
      </c>
      <c r="BL509" t="n">
        <v>4603.738186733694</v>
      </c>
      <c r="BM509" t="n">
        <v>52437.88576951119</v>
      </c>
      <c r="BN509" t="n">
        <v>43977.8858067351</v>
      </c>
      <c r="BO509" t="n">
        <v>19495.24828662267</v>
      </c>
      <c r="BP509" t="n">
        <v>8.326672684688674e-17</v>
      </c>
      <c r="BQ509" t="n">
        <v>0.4214971200953406</v>
      </c>
      <c r="BR509" t="n">
        <v>274.2722422624338</v>
      </c>
      <c r="BS509" t="n">
        <v>-164.7588967038896</v>
      </c>
      <c r="BT509" t="n">
        <v>684.6693169696752</v>
      </c>
      <c r="BU509" t="n">
        <v>4297.265613474136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205</v>
      </c>
      <c r="C510" t="n">
        <v>76</v>
      </c>
      <c r="D510" t="n">
        <v>842.5415451622649</v>
      </c>
      <c r="E510" t="n">
        <v>7.838476663376064</v>
      </c>
      <c r="F510" t="n">
        <v>127.4778963703425</v>
      </c>
      <c r="G510" t="n">
        <v>7311.538886118634</v>
      </c>
      <c r="H510" t="n">
        <v>248415.8915062951</v>
      </c>
      <c r="I510" t="n">
        <v>197351.1051424437</v>
      </c>
      <c r="J510" t="n">
        <v>360.0255361505578</v>
      </c>
      <c r="K510" t="n">
        <v>479.2681885094708</v>
      </c>
      <c r="L510" t="n">
        <v>-289.1249338601973</v>
      </c>
      <c r="M510" t="n">
        <v>-6.661338147750939e-16</v>
      </c>
      <c r="N510" t="n">
        <v>2.491294084752288</v>
      </c>
      <c r="O510" t="n">
        <v>2745.5444458765</v>
      </c>
      <c r="P510" t="n">
        <v>0.1000220780858823</v>
      </c>
      <c r="Q510" t="n">
        <v>30.1979049210413</v>
      </c>
      <c r="R510" t="n">
        <v>1221.087413924181</v>
      </c>
      <c r="S510" t="n">
        <v>52.64297882975632</v>
      </c>
      <c r="T510" t="n">
        <v>794.0546854239154</v>
      </c>
      <c r="U510" t="n">
        <v>65985.14399304683</v>
      </c>
      <c r="V510" t="n">
        <v>294</v>
      </c>
      <c r="W510" t="n">
        <v>776</v>
      </c>
      <c r="X510" t="n">
        <v>223</v>
      </c>
      <c r="Y510" t="n">
        <v>0</v>
      </c>
      <c r="Z510" t="n">
        <v>0.3208574586094959</v>
      </c>
      <c r="AA510" t="n">
        <v>4.045774209270224</v>
      </c>
      <c r="AB510" t="n">
        <v>735.1731539726137</v>
      </c>
      <c r="AC510" t="n">
        <v>4170.33788691156</v>
      </c>
      <c r="AD510" t="n">
        <v>5265.856186380412</v>
      </c>
      <c r="AE510" t="n">
        <v>1.174017143211683</v>
      </c>
      <c r="AF510" t="n">
        <v>18.9652248838433</v>
      </c>
      <c r="AG510" t="n">
        <v>798.7628450157516</v>
      </c>
      <c r="AH510" t="n">
        <v>38978.25124927328</v>
      </c>
      <c r="AI510" t="n">
        <v>26202.74133517919</v>
      </c>
      <c r="AJ510" t="n">
        <v>-4.843383041154886</v>
      </c>
      <c r="AK510" t="n">
        <v>-96.5667368052987</v>
      </c>
      <c r="AL510" t="n">
        <v>53.86977950025221</v>
      </c>
      <c r="AM510" t="n">
        <v>-0.1000220780858825</v>
      </c>
      <c r="AN510" t="n">
        <v>-27.70661083628903</v>
      </c>
      <c r="AO510" t="n">
        <v>1524.457031952317</v>
      </c>
      <c r="AP510" t="n">
        <v>991664.4232972373</v>
      </c>
      <c r="AQ510" t="n">
        <v>0.2115825625581841</v>
      </c>
      <c r="AR510" t="n">
        <v>0.2216824861185075</v>
      </c>
      <c r="AS510" t="n">
        <v>0.1172519961497603</v>
      </c>
      <c r="AT510" t="n">
        <v>0.2505177644210644</v>
      </c>
      <c r="AU510" t="n">
        <v>0.1989651907524838</v>
      </c>
      <c r="AV510" t="n">
        <v>5.22213251725332</v>
      </c>
      <c r="AW510" t="n">
        <v>119.7633900101929</v>
      </c>
      <c r="AX510" t="n">
        <v>11513.86079273749</v>
      </c>
      <c r="AY510" t="n">
        <v>152429.5586923115</v>
      </c>
      <c r="AZ510" t="n">
        <v>192144.0491529517</v>
      </c>
      <c r="BA510" t="n">
        <v>13460.90327487042</v>
      </c>
      <c r="BB510" t="n">
        <v>60860.81566703694</v>
      </c>
      <c r="BC510" t="n">
        <v>74321.71894190737</v>
      </c>
      <c r="BD510" t="n">
        <v>-6.661338147750939e-16</v>
      </c>
      <c r="BE510" t="n">
        <v>0.1000220780858823</v>
      </c>
      <c r="BF510" t="n">
        <v>2.491294084752288</v>
      </c>
      <c r="BG510" t="n">
        <v>30.1979049210413</v>
      </c>
      <c r="BH510" t="n">
        <v>2745.5444458765</v>
      </c>
      <c r="BI510" t="n">
        <v>1221.087413924181</v>
      </c>
      <c r="BJ510" t="n">
        <v>-607.684930564581</v>
      </c>
      <c r="BK510" t="n">
        <v>2701.559667017046</v>
      </c>
      <c r="BL510" t="n">
        <v>4603.738186733694</v>
      </c>
      <c r="BM510" t="n">
        <v>52437.88576951119</v>
      </c>
      <c r="BN510" t="n">
        <v>43977.8858067351</v>
      </c>
      <c r="BO510" t="n">
        <v>19495.24828662267</v>
      </c>
      <c r="BP510" t="n">
        <v>8.326672684688674e-17</v>
      </c>
      <c r="BQ510" t="n">
        <v>0.4214971200953406</v>
      </c>
      <c r="BR510" t="n">
        <v>274.2722422624338</v>
      </c>
      <c r="BS510" t="n">
        <v>-164.7588967038896</v>
      </c>
      <c r="BT510" t="n">
        <v>684.6693169696752</v>
      </c>
      <c r="BU510" t="n">
        <v>4297.265613474136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205</v>
      </c>
      <c r="C511" t="n">
        <v>76</v>
      </c>
      <c r="D511" t="n">
        <v>842.6164791706502</v>
      </c>
      <c r="E511" t="n">
        <v>7.838577917099155</v>
      </c>
      <c r="F511" t="n">
        <v>127.686287766249</v>
      </c>
      <c r="G511" t="n">
        <v>7311.608180122326</v>
      </c>
      <c r="H511" t="n">
        <v>248246.480248471</v>
      </c>
      <c r="I511" t="n">
        <v>197245.978053812</v>
      </c>
      <c r="J511" t="n">
        <v>359.8284439193458</v>
      </c>
      <c r="K511" t="n">
        <v>479.2681885094708</v>
      </c>
      <c r="L511" t="n">
        <v>-289.1249338601973</v>
      </c>
      <c r="M511" t="n">
        <v>-6.661338147750939e-16</v>
      </c>
      <c r="N511" t="n">
        <v>2.491294084752288</v>
      </c>
      <c r="O511" t="n">
        <v>2745.5444458765</v>
      </c>
      <c r="P511" t="n">
        <v>0.1000220780858823</v>
      </c>
      <c r="Q511" t="n">
        <v>30.1979049210413</v>
      </c>
      <c r="R511" t="n">
        <v>1198.27581308947</v>
      </c>
      <c r="S511" t="n">
        <v>52.64297882975632</v>
      </c>
      <c r="T511" t="n">
        <v>794.2138358636849</v>
      </c>
      <c r="U511" t="n">
        <v>66007.95559388155</v>
      </c>
      <c r="V511" t="n">
        <v>294</v>
      </c>
      <c r="W511" t="n">
        <v>776.6666666666666</v>
      </c>
      <c r="X511" t="n">
        <v>224.3333333333333</v>
      </c>
      <c r="Y511" t="n">
        <v>0</v>
      </c>
      <c r="Z511" t="n">
        <v>0.320857721909906</v>
      </c>
      <c r="AA511" t="n">
        <v>4.046258163918535</v>
      </c>
      <c r="AB511" t="n">
        <v>735.1751668577386</v>
      </c>
      <c r="AC511" t="n">
        <v>4170.566222123783</v>
      </c>
      <c r="AD511" t="n">
        <v>5265.856954907466</v>
      </c>
      <c r="AE511" t="n">
        <v>1.174017406512093</v>
      </c>
      <c r="AF511" t="n">
        <v>18.96549778456291</v>
      </c>
      <c r="AG511" t="n">
        <v>798.7648579008768</v>
      </c>
      <c r="AH511" t="n">
        <v>38978.33871868607</v>
      </c>
      <c r="AI511" t="n">
        <v>26202.74162958236</v>
      </c>
      <c r="AJ511" t="n">
        <v>-5.107371321515939</v>
      </c>
      <c r="AK511" t="n">
        <v>-95.21334912276227</v>
      </c>
      <c r="AL511" t="n">
        <v>52.10439193437302</v>
      </c>
      <c r="AM511" t="n">
        <v>-0.1000220780858825</v>
      </c>
      <c r="AN511" t="n">
        <v>-27.70661083628903</v>
      </c>
      <c r="AO511" t="n">
        <v>1547.268632787028</v>
      </c>
      <c r="AP511" t="n">
        <v>991943.6088246274</v>
      </c>
      <c r="AQ511" t="n">
        <v>0.2115843130639551</v>
      </c>
      <c r="AR511" t="n">
        <v>0.2218374452997634</v>
      </c>
      <c r="AS511" t="n">
        <v>0.1172242949924214</v>
      </c>
      <c r="AT511" t="n">
        <v>0.2504459907498605</v>
      </c>
      <c r="AU511" t="n">
        <v>0.1989079558939995</v>
      </c>
      <c r="AV511" t="n">
        <v>5.222250414742875</v>
      </c>
      <c r="AW511" t="n">
        <v>119.8096525218102</v>
      </c>
      <c r="AX511" t="n">
        <v>11514.09178322585</v>
      </c>
      <c r="AY511" t="n">
        <v>152431.844080515</v>
      </c>
      <c r="AZ511" t="n">
        <v>192146.7205005893</v>
      </c>
      <c r="BA511" t="n">
        <v>13098.28185582555</v>
      </c>
      <c r="BB511" t="n">
        <v>60860.81566703694</v>
      </c>
      <c r="BC511" t="n">
        <v>73959.09752286249</v>
      </c>
      <c r="BD511" t="n">
        <v>-6.661338147750939e-16</v>
      </c>
      <c r="BE511" t="n">
        <v>0.1000220780858823</v>
      </c>
      <c r="BF511" t="n">
        <v>2.491294084752288</v>
      </c>
      <c r="BG511" t="n">
        <v>30.1979049210413</v>
      </c>
      <c r="BH511" t="n">
        <v>2745.5444458765</v>
      </c>
      <c r="BI511" t="n">
        <v>1198.27581308947</v>
      </c>
      <c r="BJ511" t="n">
        <v>-607.684930564581</v>
      </c>
      <c r="BK511" t="n">
        <v>2701.559667017046</v>
      </c>
      <c r="BL511" t="n">
        <v>4603.738186733694</v>
      </c>
      <c r="BM511" t="n">
        <v>52437.88576951119</v>
      </c>
      <c r="BN511" t="n">
        <v>43977.8858067351</v>
      </c>
      <c r="BO511" t="n">
        <v>19132.42977534658</v>
      </c>
      <c r="BP511" t="n">
        <v>8.326672684688674e-17</v>
      </c>
      <c r="BQ511" t="n">
        <v>0.4214971200953406</v>
      </c>
      <c r="BR511" t="n">
        <v>274.2722422624338</v>
      </c>
      <c r="BS511" t="n">
        <v>-164.7588967038896</v>
      </c>
      <c r="BT511" t="n">
        <v>684.6693169696752</v>
      </c>
      <c r="BU511" t="n">
        <v>4297.265613474136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205</v>
      </c>
      <c r="C512" t="n">
        <v>76</v>
      </c>
      <c r="D512" t="n">
        <v>842.6707031949555</v>
      </c>
      <c r="E512" t="n">
        <v>7.83866708645034</v>
      </c>
      <c r="F512" t="n">
        <v>127.8011079924135</v>
      </c>
      <c r="G512" t="n">
        <v>7311.665632763535</v>
      </c>
      <c r="H512" t="n">
        <v>248161.774619559</v>
      </c>
      <c r="I512" t="n">
        <v>197193.4145094962</v>
      </c>
      <c r="J512" t="n">
        <v>359.7298978037399</v>
      </c>
      <c r="K512" t="n">
        <v>479.2681885094708</v>
      </c>
      <c r="L512" t="n">
        <v>-289.1249338601973</v>
      </c>
      <c r="M512" t="n">
        <v>-6.661338147750939e-16</v>
      </c>
      <c r="N512" t="n">
        <v>2.491294084752288</v>
      </c>
      <c r="O512" t="n">
        <v>2745.5444458765</v>
      </c>
      <c r="P512" t="n">
        <v>0.1000220780858823</v>
      </c>
      <c r="Q512" t="n">
        <v>30.1979049210413</v>
      </c>
      <c r="R512" t="n">
        <v>1186.870012672114</v>
      </c>
      <c r="S512" t="n">
        <v>52.64297882975632</v>
      </c>
      <c r="T512" t="n">
        <v>794.2934110835698</v>
      </c>
      <c r="U512" t="n">
        <v>66019.3613942989</v>
      </c>
      <c r="V512" t="n">
        <v>294</v>
      </c>
      <c r="W512" t="n">
        <v>777</v>
      </c>
      <c r="X512" t="n">
        <v>225</v>
      </c>
      <c r="Y512" t="n">
        <v>0</v>
      </c>
      <c r="Z512" t="n">
        <v>0.320857952915516</v>
      </c>
      <c r="AA512" t="n">
        <v>4.046533583384073</v>
      </c>
      <c r="AB512" t="n">
        <v>735.1768359870093</v>
      </c>
      <c r="AC512" t="n">
        <v>4170.680389729893</v>
      </c>
      <c r="AD512" t="n">
        <v>5265.857339170993</v>
      </c>
      <c r="AE512" t="n">
        <v>1.174017637517703</v>
      </c>
      <c r="AF512" t="n">
        <v>18.9656676770641</v>
      </c>
      <c r="AG512" t="n">
        <v>798.7665270301472</v>
      </c>
      <c r="AH512" t="n">
        <v>38978.38245339246</v>
      </c>
      <c r="AI512" t="n">
        <v>26202.74177678395</v>
      </c>
      <c r="AJ512" t="n">
        <v>-5.312862611378431</v>
      </c>
      <c r="AK512" t="n">
        <v>-99.44746129220886</v>
      </c>
      <c r="AL512" t="n">
        <v>51.30140946887256</v>
      </c>
      <c r="AM512" t="n">
        <v>-0.1000220780858825</v>
      </c>
      <c r="AN512" t="n">
        <v>-27.70661083628903</v>
      </c>
      <c r="AO512" t="n">
        <v>1558.674433204384</v>
      </c>
      <c r="AP512" t="n">
        <v>991945.3660846381</v>
      </c>
      <c r="AQ512" t="n">
        <v>0.2115315661586112</v>
      </c>
      <c r="AR512" t="n">
        <v>0.2222974509245163</v>
      </c>
      <c r="AS512" t="n">
        <v>0.1172354164663974</v>
      </c>
      <c r="AT512" t="n">
        <v>0.250187420088727</v>
      </c>
      <c r="AU512" t="n">
        <v>0.1987481463617479</v>
      </c>
      <c r="AV512" t="n">
        <v>5.222336031562482</v>
      </c>
      <c r="AW512" t="n">
        <v>119.8433349009308</v>
      </c>
      <c r="AX512" t="n">
        <v>11513.82777613913</v>
      </c>
      <c r="AY512" t="n">
        <v>152428.1238651715</v>
      </c>
      <c r="AZ512" t="n">
        <v>192142.1125005039</v>
      </c>
      <c r="BA512" t="n">
        <v>12916.97114630311</v>
      </c>
      <c r="BB512" t="n">
        <v>60860.81566703694</v>
      </c>
      <c r="BC512" t="n">
        <v>73777.78681334005</v>
      </c>
      <c r="BD512" t="n">
        <v>-6.661338147750939e-16</v>
      </c>
      <c r="BE512" t="n">
        <v>0.1000220780858823</v>
      </c>
      <c r="BF512" t="n">
        <v>2.491294084752288</v>
      </c>
      <c r="BG512" t="n">
        <v>30.1979049210413</v>
      </c>
      <c r="BH512" t="n">
        <v>2745.5444458765</v>
      </c>
      <c r="BI512" t="n">
        <v>1186.870012672114</v>
      </c>
      <c r="BJ512" t="n">
        <v>-607.684930564581</v>
      </c>
      <c r="BK512" t="n">
        <v>2701.559667017046</v>
      </c>
      <c r="BL512" t="n">
        <v>4603.738186733694</v>
      </c>
      <c r="BM512" t="n">
        <v>52437.88576951119</v>
      </c>
      <c r="BN512" t="n">
        <v>43977.8858067351</v>
      </c>
      <c r="BO512" t="n">
        <v>18951.02051970853</v>
      </c>
      <c r="BP512" t="n">
        <v>8.326672684688674e-17</v>
      </c>
      <c r="BQ512" t="n">
        <v>0.4214971200953406</v>
      </c>
      <c r="BR512" t="n">
        <v>274.2722422624338</v>
      </c>
      <c r="BS512" t="n">
        <v>-164.7588967038896</v>
      </c>
      <c r="BT512" t="n">
        <v>684.6693169696752</v>
      </c>
      <c r="BU512" t="n">
        <v>4297.265613474136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205</v>
      </c>
      <c r="C513" t="n">
        <v>76</v>
      </c>
      <c r="D513" t="n">
        <v>842.7102375963719</v>
      </c>
      <c r="E513" t="n">
        <v>7.838750828695647</v>
      </c>
      <c r="F513" t="n">
        <v>127.8265994087935</v>
      </c>
      <c r="G513" t="n">
        <v>7311.684828849695</v>
      </c>
      <c r="H513" t="n">
        <v>248161.774619559</v>
      </c>
      <c r="I513" t="n">
        <v>197193.4145094962</v>
      </c>
      <c r="J513" t="n">
        <v>359.7298978037399</v>
      </c>
      <c r="K513" t="n">
        <v>479.2681885094708</v>
      </c>
      <c r="L513" t="n">
        <v>-289.1249338601973</v>
      </c>
      <c r="M513" t="n">
        <v>-6.661338147750939e-16</v>
      </c>
      <c r="N513" t="n">
        <v>2.491294084752288</v>
      </c>
      <c r="O513" t="n">
        <v>2745.5444458765</v>
      </c>
      <c r="P513" t="n">
        <v>0.1000220780858823</v>
      </c>
      <c r="Q513" t="n">
        <v>30.1979049210413</v>
      </c>
      <c r="R513" t="n">
        <v>1186.870012672114</v>
      </c>
      <c r="S513" t="n">
        <v>52.64297882975632</v>
      </c>
      <c r="T513" t="n">
        <v>794.2934110835698</v>
      </c>
      <c r="U513" t="n">
        <v>66019.3613942989</v>
      </c>
      <c r="V513" t="n">
        <v>294</v>
      </c>
      <c r="W513" t="n">
        <v>777</v>
      </c>
      <c r="X513" t="n">
        <v>225</v>
      </c>
      <c r="Y513" t="n">
        <v>0</v>
      </c>
      <c r="Z513" t="n">
        <v>0.320858169789051</v>
      </c>
      <c r="AA513" t="n">
        <v>4.046609543911078</v>
      </c>
      <c r="AB513" t="n">
        <v>735.177393643559</v>
      </c>
      <c r="AC513" t="n">
        <v>4170.680389729893</v>
      </c>
      <c r="AD513" t="n">
        <v>5265.857339170993</v>
      </c>
      <c r="AE513" t="n">
        <v>1.174017854391238</v>
      </c>
      <c r="AF513" t="n">
        <v>18.9657436375911</v>
      </c>
      <c r="AG513" t="n">
        <v>798.7670846866971</v>
      </c>
      <c r="AH513" t="n">
        <v>38978.38245339246</v>
      </c>
      <c r="AI513" t="n">
        <v>26202.74177678395</v>
      </c>
      <c r="AJ513" t="n">
        <v>-5.334700764760498</v>
      </c>
      <c r="AK513" t="n">
        <v>-100.4633703562052</v>
      </c>
      <c r="AL513" t="n">
        <v>55.2357323438624</v>
      </c>
      <c r="AM513" t="n">
        <v>-0.1000220780858825</v>
      </c>
      <c r="AN513" t="n">
        <v>-27.70661083628903</v>
      </c>
      <c r="AO513" t="n">
        <v>1558.674433204384</v>
      </c>
      <c r="AP513" t="n">
        <v>991993.4847174305</v>
      </c>
      <c r="AQ513" t="n">
        <v>0.211526911883113</v>
      </c>
      <c r="AR513" t="n">
        <v>0.2223386711361248</v>
      </c>
      <c r="AS513" t="n">
        <v>0.1172306508870165</v>
      </c>
      <c r="AT513" t="n">
        <v>0.250168474762582</v>
      </c>
      <c r="AU513" t="n">
        <v>0.1987352913311635</v>
      </c>
      <c r="AV513" t="n">
        <v>5.222424263295228</v>
      </c>
      <c r="AW513" t="n">
        <v>119.8688772519293</v>
      </c>
      <c r="AX513" t="n">
        <v>11513.83004499214</v>
      </c>
      <c r="AY513" t="n">
        <v>152427.987284509</v>
      </c>
      <c r="AZ513" t="n">
        <v>192141.8052526122</v>
      </c>
      <c r="BA513" t="n">
        <v>12916.97114630311</v>
      </c>
      <c r="BB513" t="n">
        <v>60860.81566703694</v>
      </c>
      <c r="BC513" t="n">
        <v>73777.78681334005</v>
      </c>
      <c r="BD513" t="n">
        <v>-6.661338147750939e-16</v>
      </c>
      <c r="BE513" t="n">
        <v>0.1000220780858823</v>
      </c>
      <c r="BF513" t="n">
        <v>2.491294084752288</v>
      </c>
      <c r="BG513" t="n">
        <v>30.1979049210413</v>
      </c>
      <c r="BH513" t="n">
        <v>2745.5444458765</v>
      </c>
      <c r="BI513" t="n">
        <v>1186.870012672114</v>
      </c>
      <c r="BJ513" t="n">
        <v>-607.684930564581</v>
      </c>
      <c r="BK513" t="n">
        <v>2701.559667017046</v>
      </c>
      <c r="BL513" t="n">
        <v>4603.738186733694</v>
      </c>
      <c r="BM513" t="n">
        <v>52437.88576951119</v>
      </c>
      <c r="BN513" t="n">
        <v>43977.8858067351</v>
      </c>
      <c r="BO513" t="n">
        <v>18951.02051970853</v>
      </c>
      <c r="BP513" t="n">
        <v>8.326672684688674e-17</v>
      </c>
      <c r="BQ513" t="n">
        <v>0.4214971200953406</v>
      </c>
      <c r="BR513" t="n">
        <v>274.2722422624338</v>
      </c>
      <c r="BS513" t="n">
        <v>-164.7588967038896</v>
      </c>
      <c r="BT513" t="n">
        <v>684.6693169696752</v>
      </c>
      <c r="BU513" t="n">
        <v>4297.265613474136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205</v>
      </c>
      <c r="C514" t="n">
        <v>76</v>
      </c>
      <c r="D514" t="n">
        <v>842.7402791636468</v>
      </c>
      <c r="E514" t="n">
        <v>7.83883818792911</v>
      </c>
      <c r="F514" t="n">
        <v>127.8454292812896</v>
      </c>
      <c r="G514" t="n">
        <v>7312.366448122922</v>
      </c>
      <c r="H514" t="n">
        <v>248161.774619559</v>
      </c>
      <c r="I514" t="n">
        <v>197190.8448074877</v>
      </c>
      <c r="J514" t="n">
        <v>351.1747755053887</v>
      </c>
      <c r="K514" t="n">
        <v>479.2681885094708</v>
      </c>
      <c r="L514" t="n">
        <v>-289.1249338601973</v>
      </c>
      <c r="M514" t="n">
        <v>-6.661338147750939e-16</v>
      </c>
      <c r="N514" t="n">
        <v>2.491294084752288</v>
      </c>
      <c r="O514" t="n">
        <v>2586.628800820026</v>
      </c>
      <c r="P514" t="n">
        <v>0.1000220780858823</v>
      </c>
      <c r="Q514" t="n">
        <v>30.1979049210413</v>
      </c>
      <c r="R514" t="n">
        <v>1153.008328823083</v>
      </c>
      <c r="S514" t="n">
        <v>52.64297882975632</v>
      </c>
      <c r="T514" t="n">
        <v>794.2934110835698</v>
      </c>
      <c r="U514" t="n">
        <v>66212.13872320439</v>
      </c>
      <c r="V514" t="n">
        <v>294.6666666666667</v>
      </c>
      <c r="W514" t="n">
        <v>777.6666666666666</v>
      </c>
      <c r="X514" t="n">
        <v>225</v>
      </c>
      <c r="Y514" t="n">
        <v>0</v>
      </c>
      <c r="Z514" t="n">
        <v>0.3208583959665017</v>
      </c>
      <c r="AA514" t="n">
        <v>4.046665744355611</v>
      </c>
      <c r="AB514" t="n">
        <v>737.052412048681</v>
      </c>
      <c r="AC514" t="n">
        <v>4170.680389729893</v>
      </c>
      <c r="AD514" t="n">
        <v>5266.195956009484</v>
      </c>
      <c r="AE514" t="n">
        <v>1.174018080568689</v>
      </c>
      <c r="AF514" t="n">
        <v>18.96579983803564</v>
      </c>
      <c r="AG514" t="n">
        <v>799.4859297843841</v>
      </c>
      <c r="AH514" t="n">
        <v>38978.38245339246</v>
      </c>
      <c r="AI514" t="n">
        <v>26202.87148815066</v>
      </c>
      <c r="AJ514" t="n">
        <v>-4.898771207436069</v>
      </c>
      <c r="AK514" t="n">
        <v>-95.56853577512982</v>
      </c>
      <c r="AL514" t="n">
        <v>44.71344860801624</v>
      </c>
      <c r="AM514" t="n">
        <v>-0.1000220780858825</v>
      </c>
      <c r="AN514" t="n">
        <v>-27.70661083628903</v>
      </c>
      <c r="AO514" t="n">
        <v>1433.620471996942</v>
      </c>
      <c r="AP514" t="n">
        <v>992002.9090290893</v>
      </c>
      <c r="AQ514" t="n">
        <v>0.2115229740551251</v>
      </c>
      <c r="AR514" t="n">
        <v>0.222378329324276</v>
      </c>
      <c r="AS514" t="n">
        <v>0.1172019381166073</v>
      </c>
      <c r="AT514" t="n">
        <v>0.250167328889186</v>
      </c>
      <c r="AU514" t="n">
        <v>0.1987294296148055</v>
      </c>
      <c r="AV514" t="n">
        <v>5.2226273792703</v>
      </c>
      <c r="AW514" t="n">
        <v>119.8898628027692</v>
      </c>
      <c r="AX514" t="n">
        <v>11514.27385176307</v>
      </c>
      <c r="AY514" t="n">
        <v>152430.6244280839</v>
      </c>
      <c r="AZ514" t="n">
        <v>192145.0123291142</v>
      </c>
      <c r="BA514" t="n">
        <v>12916.97114630311</v>
      </c>
      <c r="BB514" t="n">
        <v>60319.6766125625</v>
      </c>
      <c r="BC514" t="n">
        <v>73236.64775886561</v>
      </c>
      <c r="BD514" t="n">
        <v>-6.661338147750939e-16</v>
      </c>
      <c r="BE514" t="n">
        <v>0.1000220780858823</v>
      </c>
      <c r="BF514" t="n">
        <v>2.491294084752288</v>
      </c>
      <c r="BG514" t="n">
        <v>30.1979049210413</v>
      </c>
      <c r="BH514" t="n">
        <v>2586.628800820026</v>
      </c>
      <c r="BI514" t="n">
        <v>1153.008328823083</v>
      </c>
      <c r="BJ514" t="n">
        <v>-607.684930564581</v>
      </c>
      <c r="BK514" t="n">
        <v>2701.559667017046</v>
      </c>
      <c r="BL514" t="n">
        <v>4603.738186733694</v>
      </c>
      <c r="BM514" t="n">
        <v>52437.88576951119</v>
      </c>
      <c r="BN514" t="n">
        <v>41450.33247211188</v>
      </c>
      <c r="BO514" t="n">
        <v>18412.45043808969</v>
      </c>
      <c r="BP514" t="n">
        <v>8.326672684688674e-17</v>
      </c>
      <c r="BQ514" t="n">
        <v>0.4214971200953406</v>
      </c>
      <c r="BR514" t="n">
        <v>262.6703216429636</v>
      </c>
      <c r="BS514" t="n">
        <v>-164.7588967038896</v>
      </c>
      <c r="BT514" t="n">
        <v>684.6693169696752</v>
      </c>
      <c r="BU514" t="n">
        <v>4112.737066021463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205</v>
      </c>
      <c r="C515" t="n">
        <v>76</v>
      </c>
      <c r="D515" t="n">
        <v>842.7693660394758</v>
      </c>
      <c r="E515" t="n">
        <v>7.838901201553679</v>
      </c>
      <c r="F515" t="n">
        <v>127.859098623409</v>
      </c>
      <c r="G515" t="n">
        <v>7313.254154117466</v>
      </c>
      <c r="H515" t="n">
        <v>248161.774619559</v>
      </c>
      <c r="I515" t="n">
        <v>197189.5599564834</v>
      </c>
      <c r="J515" t="n">
        <v>346.8972143562132</v>
      </c>
      <c r="K515" t="n">
        <v>479.2681885094708</v>
      </c>
      <c r="L515" t="n">
        <v>-289.1249338601973</v>
      </c>
      <c r="M515" t="n">
        <v>-6.661338147750939e-16</v>
      </c>
      <c r="N515" t="n">
        <v>2.491294084752288</v>
      </c>
      <c r="O515" t="n">
        <v>2507.170978291789</v>
      </c>
      <c r="P515" t="n">
        <v>0.1000220780858823</v>
      </c>
      <c r="Q515" t="n">
        <v>30.1979049210413</v>
      </c>
      <c r="R515" t="n">
        <v>1259.397300291215</v>
      </c>
      <c r="S515" t="n">
        <v>52.64297882975632</v>
      </c>
      <c r="T515" t="n">
        <v>794.2934110835698</v>
      </c>
      <c r="U515" t="n">
        <v>66431.84720104981</v>
      </c>
      <c r="V515" t="n">
        <v>295</v>
      </c>
      <c r="W515" t="n">
        <v>778.6666666666666</v>
      </c>
      <c r="X515" t="n">
        <v>225</v>
      </c>
      <c r="Y515" t="n">
        <v>0</v>
      </c>
      <c r="Z515" t="n">
        <v>0.320858559350536</v>
      </c>
      <c r="AA515" t="n">
        <v>4.046706592842971</v>
      </c>
      <c r="AB515" t="n">
        <v>738.0058091600381</v>
      </c>
      <c r="AC515" t="n">
        <v>4171.620849396027</v>
      </c>
      <c r="AD515" t="n">
        <v>5266.365264428729</v>
      </c>
      <c r="AE515" t="n">
        <v>1.174018243952723</v>
      </c>
      <c r="AF515" t="n">
        <v>18.96584068652299</v>
      </c>
      <c r="AG515" t="n">
        <v>799.861240242024</v>
      </c>
      <c r="AH515" t="n">
        <v>38978.74270539953</v>
      </c>
      <c r="AI515" t="n">
        <v>26202.93634383402</v>
      </c>
      <c r="AJ515" t="n">
        <v>-4.461424671005417</v>
      </c>
      <c r="AK515" t="n">
        <v>-86.93330873115148</v>
      </c>
      <c r="AL515" t="n">
        <v>40.1445130490189</v>
      </c>
      <c r="AM515" t="n">
        <v>-0.1000220780858825</v>
      </c>
      <c r="AN515" t="n">
        <v>-27.70661083628903</v>
      </c>
      <c r="AO515" t="n">
        <v>1247.773678000572</v>
      </c>
      <c r="AP515" t="n">
        <v>992163.3407290742</v>
      </c>
      <c r="AQ515" t="n">
        <v>0.2115448728484235</v>
      </c>
      <c r="AR515" t="n">
        <v>0.2224105589799518</v>
      </c>
      <c r="AS515" t="n">
        <v>0.1172270124919987</v>
      </c>
      <c r="AT515" t="n">
        <v>0.2501268771125411</v>
      </c>
      <c r="AU515" t="n">
        <v>0.198690678567085</v>
      </c>
      <c r="AV515" t="n">
        <v>5.222637296437579</v>
      </c>
      <c r="AW515" t="n">
        <v>119.9023110602766</v>
      </c>
      <c r="AX515" t="n">
        <v>11515.30818856056</v>
      </c>
      <c r="AY515" t="n">
        <v>152430.9141275062</v>
      </c>
      <c r="AZ515" t="n">
        <v>192145.8885101692</v>
      </c>
      <c r="BA515" t="n">
        <v>14878.14669116649</v>
      </c>
      <c r="BB515" t="n">
        <v>60049.10708532528</v>
      </c>
      <c r="BC515" t="n">
        <v>74927.25377649178</v>
      </c>
      <c r="BD515" t="n">
        <v>-6.661338147750939e-16</v>
      </c>
      <c r="BE515" t="n">
        <v>0.1000220780858823</v>
      </c>
      <c r="BF515" t="n">
        <v>2.491294084752288</v>
      </c>
      <c r="BG515" t="n">
        <v>30.1979049210413</v>
      </c>
      <c r="BH515" t="n">
        <v>2507.170978291789</v>
      </c>
      <c r="BI515" t="n">
        <v>1259.397300291215</v>
      </c>
      <c r="BJ515" t="n">
        <v>-607.684930564581</v>
      </c>
      <c r="BK515" t="n">
        <v>2701.559667017046</v>
      </c>
      <c r="BL515" t="n">
        <v>4603.738186733694</v>
      </c>
      <c r="BM515" t="n">
        <v>52437.88576951119</v>
      </c>
      <c r="BN515" t="n">
        <v>40186.55580480028</v>
      </c>
      <c r="BO515" t="n">
        <v>20104.34094214365</v>
      </c>
      <c r="BP515" t="n">
        <v>8.326672684688674e-17</v>
      </c>
      <c r="BQ515" t="n">
        <v>0.4214971200953406</v>
      </c>
      <c r="BR515" t="n">
        <v>256.8693613332285</v>
      </c>
      <c r="BS515" t="n">
        <v>-164.7588967038896</v>
      </c>
      <c r="BT515" t="n">
        <v>684.6693169696752</v>
      </c>
      <c r="BU515" t="n">
        <v>4020.472792295126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205</v>
      </c>
      <c r="C516" t="n">
        <v>76</v>
      </c>
      <c r="D516" t="n">
        <v>842.7868321895932</v>
      </c>
      <c r="E516" t="n">
        <v>7.813471645374604</v>
      </c>
      <c r="F516" t="n">
        <v>128.2067049944835</v>
      </c>
      <c r="G516" t="n">
        <v>7313.366659497166</v>
      </c>
      <c r="H516" t="n">
        <v>248161.774619559</v>
      </c>
      <c r="I516" t="n">
        <v>197314.7919906667</v>
      </c>
      <c r="J516" t="n">
        <v>346.8972143562132</v>
      </c>
      <c r="K516" t="n">
        <v>479.2681885094708</v>
      </c>
      <c r="L516" t="n">
        <v>-289.1249338601973</v>
      </c>
      <c r="M516" t="n">
        <v>-6.661338147750939e-16</v>
      </c>
      <c r="N516" t="n">
        <v>2.491294084752288</v>
      </c>
      <c r="O516" t="n">
        <v>2823.144669194421</v>
      </c>
      <c r="P516" t="n">
        <v>0.1000220780858823</v>
      </c>
      <c r="Q516" t="n">
        <v>30.1979049210413</v>
      </c>
      <c r="R516" t="n">
        <v>1321.057206987539</v>
      </c>
      <c r="S516" t="n">
        <v>52.6693934477116</v>
      </c>
      <c r="T516" t="n">
        <v>794.6305427905767</v>
      </c>
      <c r="U516" t="n">
        <v>66809.48079864877</v>
      </c>
      <c r="V516" t="n">
        <v>295.6666666666667</v>
      </c>
      <c r="W516" t="n">
        <v>779</v>
      </c>
      <c r="X516" t="n">
        <v>226.3333333333333</v>
      </c>
      <c r="Y516" t="n">
        <v>0</v>
      </c>
      <c r="Z516" t="n">
        <v>0.3217815354723602</v>
      </c>
      <c r="AA516" t="n">
        <v>4.047301192509053</v>
      </c>
      <c r="AB516" t="n">
        <v>743.498001241784</v>
      </c>
      <c r="AC516" t="n">
        <v>4172.091079229093</v>
      </c>
      <c r="AD516" t="n">
        <v>5266.365827388278</v>
      </c>
      <c r="AE516" t="n">
        <v>1.174371896772864</v>
      </c>
      <c r="AF516" t="n">
        <v>18.96608676667489</v>
      </c>
      <c r="AG516" t="n">
        <v>801.967083089456</v>
      </c>
      <c r="AH516" t="n">
        <v>38978.92283140306</v>
      </c>
      <c r="AI516" t="n">
        <v>26202.93655948005</v>
      </c>
      <c r="AJ516" t="n">
        <v>-5.252099292961859</v>
      </c>
      <c r="AK516" t="n">
        <v>-96.5079529820611</v>
      </c>
      <c r="AL516" t="n">
        <v>56.13829948012619</v>
      </c>
      <c r="AM516" t="n">
        <v>-0.1000220780858825</v>
      </c>
      <c r="AN516" t="n">
        <v>-27.70661083628903</v>
      </c>
      <c r="AO516" t="n">
        <v>1502.08746220688</v>
      </c>
      <c r="AP516" t="n">
        <v>992248.7573171587</v>
      </c>
      <c r="AQ516" t="n">
        <v>0.2115533073226427</v>
      </c>
      <c r="AR516" t="n">
        <v>0.2224577144125629</v>
      </c>
      <c r="AS516" t="n">
        <v>0.117212441721096</v>
      </c>
      <c r="AT516" t="n">
        <v>0.2501041047314556</v>
      </c>
      <c r="AU516" t="n">
        <v>0.1986724318122429</v>
      </c>
      <c r="AV516" t="n">
        <v>5.222738189401044</v>
      </c>
      <c r="AW516" t="n">
        <v>119.9117014517945</v>
      </c>
      <c r="AX516" t="n">
        <v>11515.67562946581</v>
      </c>
      <c r="AY516" t="n">
        <v>152432.8375786334</v>
      </c>
      <c r="AZ516" t="n">
        <v>192147.9516372959</v>
      </c>
      <c r="BA516" t="n">
        <v>15858.73446359818</v>
      </c>
      <c r="BB516" t="n">
        <v>60049.10708532528</v>
      </c>
      <c r="BC516" t="n">
        <v>75907.84154892346</v>
      </c>
      <c r="BD516" t="n">
        <v>-6.661338147750939e-16</v>
      </c>
      <c r="BE516" t="n">
        <v>0.1000220780858823</v>
      </c>
      <c r="BF516" t="n">
        <v>2.491294084752288</v>
      </c>
      <c r="BG516" t="n">
        <v>30.1979049210413</v>
      </c>
      <c r="BH516" t="n">
        <v>2823.144669194421</v>
      </c>
      <c r="BI516" t="n">
        <v>1321.057206987539</v>
      </c>
      <c r="BJ516" t="n">
        <v>-607.684930564581</v>
      </c>
      <c r="BK516" t="n">
        <v>2701.559667017046</v>
      </c>
      <c r="BL516" t="n">
        <v>4603.738186733694</v>
      </c>
      <c r="BM516" t="n">
        <v>52437.88576951119</v>
      </c>
      <c r="BN516" t="n">
        <v>45205.48191109768</v>
      </c>
      <c r="BO516" t="n">
        <v>21084.92871457534</v>
      </c>
      <c r="BP516" t="n">
        <v>8.326672684688674e-17</v>
      </c>
      <c r="BQ516" t="n">
        <v>0.4214971200953406</v>
      </c>
      <c r="BR516" t="n">
        <v>292.5263817473551</v>
      </c>
      <c r="BS516" t="n">
        <v>-164.7588967038896</v>
      </c>
      <c r="BT516" t="n">
        <v>684.6693169696752</v>
      </c>
      <c r="BU516" t="n">
        <v>4586.848904553111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205</v>
      </c>
      <c r="C517" t="n">
        <v>76</v>
      </c>
      <c r="D517" t="n">
        <v>842.8293604512597</v>
      </c>
      <c r="E517" t="n">
        <v>7.801049128398891</v>
      </c>
      <c r="F517" t="n">
        <v>128.3833388546711</v>
      </c>
      <c r="G517" t="n">
        <v>7315.127304230248</v>
      </c>
      <c r="H517" t="n">
        <v>248161.774619559</v>
      </c>
      <c r="I517" t="n">
        <v>197292.5086567778</v>
      </c>
      <c r="J517" t="n">
        <v>431.7719343370891</v>
      </c>
      <c r="K517" t="n">
        <v>479.2681885094708</v>
      </c>
      <c r="L517" t="n">
        <v>-289.1249338601973</v>
      </c>
      <c r="M517" t="n">
        <v>-6.661338147750939e-16</v>
      </c>
      <c r="N517" t="n">
        <v>2.491294084752288</v>
      </c>
      <c r="O517" t="n">
        <v>2981.131514645736</v>
      </c>
      <c r="P517" t="n">
        <v>0.1000220780858823</v>
      </c>
      <c r="Q517" t="n">
        <v>12.24253856117645</v>
      </c>
      <c r="R517" t="n">
        <v>1919.003412815547</v>
      </c>
      <c r="S517" t="n">
        <v>52.68260075668925</v>
      </c>
      <c r="T517" t="n">
        <v>812.754475003945</v>
      </c>
      <c r="U517" t="n">
        <v>67565.41384992808</v>
      </c>
      <c r="V517" t="n">
        <v>296</v>
      </c>
      <c r="W517" t="n">
        <v>780.3333333333334</v>
      </c>
      <c r="X517" t="n">
        <v>227</v>
      </c>
      <c r="Y517" t="n">
        <v>0</v>
      </c>
      <c r="Z517" t="n">
        <v>0.3222437173672025</v>
      </c>
      <c r="AA517" t="n">
        <v>4.047608116627109</v>
      </c>
      <c r="AB517" t="n">
        <v>746.2935423092003</v>
      </c>
      <c r="AC517" t="n">
        <v>4172.091079229093</v>
      </c>
      <c r="AD517" t="n">
        <v>5275.915766066372</v>
      </c>
      <c r="AE517" t="n">
        <v>1.174549417016865</v>
      </c>
      <c r="AF517" t="n">
        <v>18.96621943103586</v>
      </c>
      <c r="AG517" t="n">
        <v>803.0694495397153</v>
      </c>
      <c r="AH517" t="n">
        <v>38978.92283140306</v>
      </c>
      <c r="AI517" t="n">
        <v>26206.59469772921</v>
      </c>
      <c r="AJ517" t="n">
        <v>-6.954331863708535</v>
      </c>
      <c r="AK517" t="n">
        <v>-34.3582701093145</v>
      </c>
      <c r="AL517" t="n">
        <v>83.97806155764252</v>
      </c>
      <c r="AM517" t="n">
        <v>-0.1000220780858825</v>
      </c>
      <c r="AN517" t="n">
        <v>-9.751244476424182</v>
      </c>
      <c r="AO517" t="n">
        <v>1062.128101830187</v>
      </c>
      <c r="AP517" t="n">
        <v>991983.9716188855</v>
      </c>
      <c r="AQ517" t="n">
        <v>0.2104735769344655</v>
      </c>
      <c r="AR517" t="n">
        <v>0.2233274604079691</v>
      </c>
      <c r="AS517" t="n">
        <v>0.1171042268252325</v>
      </c>
      <c r="AT517" t="n">
        <v>0.2501721046934957</v>
      </c>
      <c r="AU517" t="n">
        <v>0.1989226311388373</v>
      </c>
      <c r="AV517" t="n">
        <v>5.223742938789733</v>
      </c>
      <c r="AW517" t="n">
        <v>119.9331933359692</v>
      </c>
      <c r="AX517" t="n">
        <v>11520.83019483307</v>
      </c>
      <c r="AY517" t="n">
        <v>152446.1490206216</v>
      </c>
      <c r="AZ517" t="n">
        <v>192161.084996376</v>
      </c>
      <c r="BA517" t="n">
        <v>15858.73446359818</v>
      </c>
      <c r="BB517" t="n">
        <v>38481.50283245491</v>
      </c>
      <c r="BC517" t="n">
        <v>54340.23729605309</v>
      </c>
      <c r="BD517" t="n">
        <v>-6.661338147750939e-16</v>
      </c>
      <c r="BE517" t="n">
        <v>0.1000220780858823</v>
      </c>
      <c r="BF517" t="n">
        <v>2.491294084752288</v>
      </c>
      <c r="BG517" t="n">
        <v>12.24253856117645</v>
      </c>
      <c r="BH517" t="n">
        <v>2981.131514645736</v>
      </c>
      <c r="BI517" t="n">
        <v>1919.003412815547</v>
      </c>
      <c r="BJ517" t="n">
        <v>-607.684930564581</v>
      </c>
      <c r="BK517" t="n">
        <v>2701.559667017046</v>
      </c>
      <c r="BL517" t="n">
        <v>4603.738186733694</v>
      </c>
      <c r="BM517" t="n">
        <v>21468.32593228323</v>
      </c>
      <c r="BN517" t="n">
        <v>47714.94496424638</v>
      </c>
      <c r="BO517" t="n">
        <v>30571.75901891381</v>
      </c>
      <c r="BP517" t="n">
        <v>8.326672684688674e-17</v>
      </c>
      <c r="BQ517" t="n">
        <v>0.4214971200953406</v>
      </c>
      <c r="BR517" t="n">
        <v>310.3548919544183</v>
      </c>
      <c r="BS517" t="n">
        <v>-164.7588967038896</v>
      </c>
      <c r="BT517" t="n">
        <v>684.6693169696752</v>
      </c>
      <c r="BU517" t="n">
        <v>4870.036960682104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205</v>
      </c>
      <c r="C518" t="n">
        <v>76</v>
      </c>
      <c r="D518" t="n">
        <v>842.84295232131</v>
      </c>
      <c r="E518" t="n">
        <v>7.801112845399028</v>
      </c>
      <c r="F518" t="n">
        <v>128.388340659355</v>
      </c>
      <c r="G518" t="n">
        <v>7315.444969006723</v>
      </c>
      <c r="H518" t="n">
        <v>248161.774619559</v>
      </c>
      <c r="I518" t="n">
        <v>197250.6773188291</v>
      </c>
      <c r="J518" t="n">
        <v>474.2092943275272</v>
      </c>
      <c r="K518" t="n">
        <v>479.2681885094708</v>
      </c>
      <c r="L518" t="n">
        <v>-289.1249338601973</v>
      </c>
      <c r="M518" t="n">
        <v>-6.661338147750939e-16</v>
      </c>
      <c r="N518" t="n">
        <v>2.491294084752288</v>
      </c>
      <c r="O518" t="n">
        <v>2981.131514645736</v>
      </c>
      <c r="P518" t="n">
        <v>0.1000220780858823</v>
      </c>
      <c r="Q518" t="n">
        <v>3.264855381244033</v>
      </c>
      <c r="R518" t="n">
        <v>2217.976515729551</v>
      </c>
      <c r="S518" t="n">
        <v>52.68260075668925</v>
      </c>
      <c r="T518" t="n">
        <v>821.7321581838773</v>
      </c>
      <c r="U518" t="n">
        <v>67864.38695284209</v>
      </c>
      <c r="V518" t="n">
        <v>296</v>
      </c>
      <c r="W518" t="n">
        <v>781</v>
      </c>
      <c r="X518" t="n">
        <v>227</v>
      </c>
      <c r="Y518" t="n">
        <v>0</v>
      </c>
      <c r="Z518" t="n">
        <v>0.3222438695399689</v>
      </c>
      <c r="AA518" t="n">
        <v>4.0476238432248</v>
      </c>
      <c r="AB518" t="n">
        <v>746.3027516576223</v>
      </c>
      <c r="AC518" t="n">
        <v>4172.091079229093</v>
      </c>
      <c r="AD518" t="n">
        <v>5280.703645082031</v>
      </c>
      <c r="AE518" t="n">
        <v>1.174549569189631</v>
      </c>
      <c r="AF518" t="n">
        <v>18.96623515763356</v>
      </c>
      <c r="AG518" t="n">
        <v>803.0786588881371</v>
      </c>
      <c r="AH518" t="n">
        <v>38978.92283140306</v>
      </c>
      <c r="AI518" t="n">
        <v>26208.43676335878</v>
      </c>
      <c r="AJ518" t="n">
        <v>-7.09095436635074</v>
      </c>
      <c r="AK518" t="n">
        <v>0.15682622024792</v>
      </c>
      <c r="AL518" t="n">
        <v>87.50358302796435</v>
      </c>
      <c r="AM518" t="n">
        <v>-0.1000220780858825</v>
      </c>
      <c r="AN518" t="n">
        <v>-0.7735612964917588</v>
      </c>
      <c r="AO518" t="n">
        <v>763.1549989161831</v>
      </c>
      <c r="AP518" t="n">
        <v>991504.0537820874</v>
      </c>
      <c r="AQ518" t="n">
        <v>0.2104361891013343</v>
      </c>
      <c r="AR518" t="n">
        <v>0.2233340460896305</v>
      </c>
      <c r="AS518" t="n">
        <v>0.117054041222769</v>
      </c>
      <c r="AT518" t="n">
        <v>0.2502931955300421</v>
      </c>
      <c r="AU518" t="n">
        <v>0.198882528056224</v>
      </c>
      <c r="AV518" t="n">
        <v>5.223555402850571</v>
      </c>
      <c r="AW518" t="n">
        <v>119.9313507685336</v>
      </c>
      <c r="AX518" t="n">
        <v>11521.14815644642</v>
      </c>
      <c r="AY518" t="n">
        <v>152432.2876816999</v>
      </c>
      <c r="AZ518" t="n">
        <v>192142.6125132781</v>
      </c>
      <c r="BA518" t="n">
        <v>15858.73446359818</v>
      </c>
      <c r="BB518" t="n">
        <v>27697.70070601972</v>
      </c>
      <c r="BC518" t="n">
        <v>43556.43516961791</v>
      </c>
      <c r="BD518" t="n">
        <v>-6.661338147750939e-16</v>
      </c>
      <c r="BE518" t="n">
        <v>0.1000220780858823</v>
      </c>
      <c r="BF518" t="n">
        <v>2.491294084752288</v>
      </c>
      <c r="BG518" t="n">
        <v>3.264855381244033</v>
      </c>
      <c r="BH518" t="n">
        <v>2981.131514645736</v>
      </c>
      <c r="BI518" t="n">
        <v>2217.976515729551</v>
      </c>
      <c r="BJ518" t="n">
        <v>-607.684930564581</v>
      </c>
      <c r="BK518" t="n">
        <v>2701.559667017046</v>
      </c>
      <c r="BL518" t="n">
        <v>4603.738186733694</v>
      </c>
      <c r="BM518" t="n">
        <v>5983.546013669242</v>
      </c>
      <c r="BN518" t="n">
        <v>47714.94496424638</v>
      </c>
      <c r="BO518" t="n">
        <v>35315.17417108305</v>
      </c>
      <c r="BP518" t="n">
        <v>8.326672684688674e-17</v>
      </c>
      <c r="BQ518" t="n">
        <v>0.4214971200953406</v>
      </c>
      <c r="BR518" t="n">
        <v>310.3548919544183</v>
      </c>
      <c r="BS518" t="n">
        <v>-164.7588967038896</v>
      </c>
      <c r="BT518" t="n">
        <v>684.6693169696752</v>
      </c>
      <c r="BU518" t="n">
        <v>4870.036960682104</v>
      </c>
      <c r="BV518" t="n">
        <v>26753.545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205</v>
      </c>
      <c r="C519" t="n">
        <v>76</v>
      </c>
      <c r="D519" t="n">
        <v>842.8502196480155</v>
      </c>
      <c r="E519" t="n">
        <v>7.806663273483159</v>
      </c>
      <c r="F519" t="n">
        <v>128.3160573338922</v>
      </c>
      <c r="G519" t="n">
        <v>7315.532599017942</v>
      </c>
      <c r="H519" t="n">
        <v>248161.774619559</v>
      </c>
      <c r="I519" t="n">
        <v>197250.6773188291</v>
      </c>
      <c r="J519" t="n">
        <v>474.2092943275272</v>
      </c>
      <c r="K519" t="n">
        <v>479.2681885094708</v>
      </c>
      <c r="L519" t="n">
        <v>-289.1249338601973</v>
      </c>
      <c r="M519" t="n">
        <v>-6.661338147750939e-16</v>
      </c>
      <c r="N519" t="n">
        <v>2.491294084752288</v>
      </c>
      <c r="O519" t="n">
        <v>2981.131514645736</v>
      </c>
      <c r="P519" t="n">
        <v>0.1000220780858823</v>
      </c>
      <c r="Q519" t="n">
        <v>3.264855381244033</v>
      </c>
      <c r="R519" t="n">
        <v>2233.088522435865</v>
      </c>
      <c r="S519" t="n">
        <v>52.68754006818278</v>
      </c>
      <c r="T519" t="n">
        <v>821.8087358084084</v>
      </c>
      <c r="U519" t="n">
        <v>67879.49895954841</v>
      </c>
      <c r="V519" t="n">
        <v>296</v>
      </c>
      <c r="W519" t="n">
        <v>781.6666666666666</v>
      </c>
      <c r="X519" t="n">
        <v>227.6666666666667</v>
      </c>
      <c r="Y519" t="n">
        <v>0</v>
      </c>
      <c r="Z519" t="n">
        <v>0.3228186487093641</v>
      </c>
      <c r="AA519" t="n">
        <v>4.048344512278265</v>
      </c>
      <c r="AB519" t="n">
        <v>746.3052942503405</v>
      </c>
      <c r="AC519" t="n">
        <v>4172.091079229093</v>
      </c>
      <c r="AD519" t="n">
        <v>5280.876111805776</v>
      </c>
      <c r="AE519" t="n">
        <v>1.174769792935949</v>
      </c>
      <c r="AF519" t="n">
        <v>18.96651817449988</v>
      </c>
      <c r="AG519" t="n">
        <v>803.0812014808553</v>
      </c>
      <c r="AH519" t="n">
        <v>38978.92283140306</v>
      </c>
      <c r="AI519" t="n">
        <v>26208.50282700112</v>
      </c>
      <c r="AJ519" t="n">
        <v>-6.962280140815435</v>
      </c>
      <c r="AK519" t="n">
        <v>0.3765133661288491</v>
      </c>
      <c r="AL519" t="n">
        <v>83.52676960936171</v>
      </c>
      <c r="AM519" t="n">
        <v>-0.1000220780858825</v>
      </c>
      <c r="AN519" t="n">
        <v>-0.7735612964917588</v>
      </c>
      <c r="AO519" t="n">
        <v>748.0429922098696</v>
      </c>
      <c r="AP519" t="n">
        <v>991743.2967672445</v>
      </c>
      <c r="AQ519" t="n">
        <v>0.210445005516829</v>
      </c>
      <c r="AR519" t="n">
        <v>0.2233603273771489</v>
      </c>
      <c r="AS519" t="n">
        <v>0.1171266531590228</v>
      </c>
      <c r="AT519" t="n">
        <v>0.250232816103775</v>
      </c>
      <c r="AU519" t="n">
        <v>0.1988351978432244</v>
      </c>
      <c r="AV519" t="n">
        <v>5.223274062704111</v>
      </c>
      <c r="AW519" t="n">
        <v>119.9259422743604</v>
      </c>
      <c r="AX519" t="n">
        <v>11520.04331378204</v>
      </c>
      <c r="AY519" t="n">
        <v>152424.6052418219</v>
      </c>
      <c r="AZ519" t="n">
        <v>192134.3485340943</v>
      </c>
      <c r="BA519" t="n">
        <v>15858.73446359818</v>
      </c>
      <c r="BB519" t="n">
        <v>27937.67937251598</v>
      </c>
      <c r="BC519" t="n">
        <v>43796.41383611417</v>
      </c>
      <c r="BD519" t="n">
        <v>-6.661338147750939e-16</v>
      </c>
      <c r="BE519" t="n">
        <v>0.1000220780858823</v>
      </c>
      <c r="BF519" t="n">
        <v>2.491294084752288</v>
      </c>
      <c r="BG519" t="n">
        <v>3.264855381244033</v>
      </c>
      <c r="BH519" t="n">
        <v>2981.131514645736</v>
      </c>
      <c r="BI519" t="n">
        <v>2233.088522435865</v>
      </c>
      <c r="BJ519" t="n">
        <v>-607.684930564581</v>
      </c>
      <c r="BK519" t="n">
        <v>2701.559667017046</v>
      </c>
      <c r="BL519" t="n">
        <v>4603.738186733694</v>
      </c>
      <c r="BM519" t="n">
        <v>5983.546013669242</v>
      </c>
      <c r="BN519" t="n">
        <v>47714.94496424638</v>
      </c>
      <c r="BO519" t="n">
        <v>35555.15283757931</v>
      </c>
      <c r="BP519" t="n">
        <v>8.326672684688674e-17</v>
      </c>
      <c r="BQ519" t="n">
        <v>0.4214971200953406</v>
      </c>
      <c r="BR519" t="n">
        <v>310.3548919544183</v>
      </c>
      <c r="BS519" t="n">
        <v>-164.7588967038896</v>
      </c>
      <c r="BT519" t="n">
        <v>684.6693169696752</v>
      </c>
      <c r="BU519" t="n">
        <v>4870.036960682104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205</v>
      </c>
      <c r="C520" t="n">
        <v>76</v>
      </c>
      <c r="D520" t="n">
        <v>842.860381085783</v>
      </c>
      <c r="E520" t="n">
        <v>7.809622276084848</v>
      </c>
      <c r="F520" t="n">
        <v>128.2814621552996</v>
      </c>
      <c r="G520" t="n">
        <v>7315.58375522882</v>
      </c>
      <c r="H520" t="n">
        <v>248161.774619559</v>
      </c>
      <c r="I520" t="n">
        <v>197250.6773188291</v>
      </c>
      <c r="J520" t="n">
        <v>474.2092943275272</v>
      </c>
      <c r="K520" t="n">
        <v>479.2681885094708</v>
      </c>
      <c r="L520" t="n">
        <v>-289.1249338601973</v>
      </c>
      <c r="M520" t="n">
        <v>-6.661338147750939e-16</v>
      </c>
      <c r="N520" t="n">
        <v>2.491294084752288</v>
      </c>
      <c r="O520" t="n">
        <v>2981.131514645736</v>
      </c>
      <c r="P520" t="n">
        <v>0.1000220780858823</v>
      </c>
      <c r="Q520" t="n">
        <v>3.264855381244033</v>
      </c>
      <c r="R520" t="n">
        <v>2240.644525789022</v>
      </c>
      <c r="S520" t="n">
        <v>52.69000972392956</v>
      </c>
      <c r="T520" t="n">
        <v>821.8470246206739</v>
      </c>
      <c r="U520" t="n">
        <v>68042.09067166761</v>
      </c>
      <c r="V520" t="n">
        <v>296</v>
      </c>
      <c r="W520" t="n">
        <v>782</v>
      </c>
      <c r="X520" t="n">
        <v>228.6666666666667</v>
      </c>
      <c r="Y520" t="n">
        <v>0</v>
      </c>
      <c r="Z520" t="n">
        <v>0.3231064850673721</v>
      </c>
      <c r="AA520" t="n">
        <v>4.048709609554398</v>
      </c>
      <c r="AB520" t="n">
        <v>746.3080343768888</v>
      </c>
      <c r="AC520" t="n">
        <v>4172.091079229093</v>
      </c>
      <c r="AD520" t="n">
        <v>5280.962345167648</v>
      </c>
      <c r="AE520" t="n">
        <v>1.174880351582418</v>
      </c>
      <c r="AF520" t="n">
        <v>18.96666444568244</v>
      </c>
      <c r="AG520" t="n">
        <v>803.0831437271377</v>
      </c>
      <c r="AH520" t="n">
        <v>38978.92283140306</v>
      </c>
      <c r="AI520" t="n">
        <v>26208.5358588223</v>
      </c>
      <c r="AJ520" t="n">
        <v>-6.970293869702775</v>
      </c>
      <c r="AK520" t="n">
        <v>0.3713562908189087</v>
      </c>
      <c r="AL520" t="n">
        <v>81.85683290489844</v>
      </c>
      <c r="AM520" t="n">
        <v>-0.1000220780858825</v>
      </c>
      <c r="AN520" t="n">
        <v>-0.7735612964917588</v>
      </c>
      <c r="AO520" t="n">
        <v>740.4869888567127</v>
      </c>
      <c r="AP520" t="n">
        <v>991792.0444097011</v>
      </c>
      <c r="AQ520" t="n">
        <v>0.2106449882444715</v>
      </c>
      <c r="AR520" t="n">
        <v>0.2231770113828921</v>
      </c>
      <c r="AS520" t="n">
        <v>0.117132072521864</v>
      </c>
      <c r="AT520" t="n">
        <v>0.250220516892545</v>
      </c>
      <c r="AU520" t="n">
        <v>0.1988254109582273</v>
      </c>
      <c r="AV520" t="n">
        <v>5.223627632219856</v>
      </c>
      <c r="AW520" t="n">
        <v>119.930055115404</v>
      </c>
      <c r="AX520" t="n">
        <v>11520.17348052561</v>
      </c>
      <c r="AY520" t="n">
        <v>152426.4505249728</v>
      </c>
      <c r="AZ520" t="n">
        <v>192136.6012960597</v>
      </c>
      <c r="BA520" t="n">
        <v>15858.73446359818</v>
      </c>
      <c r="BB520" t="n">
        <v>28057.66870576412</v>
      </c>
      <c r="BC520" t="n">
        <v>43916.4031693623</v>
      </c>
      <c r="BD520" t="n">
        <v>-6.661338147750939e-16</v>
      </c>
      <c r="BE520" t="n">
        <v>0.1000220780858823</v>
      </c>
      <c r="BF520" t="n">
        <v>2.491294084752288</v>
      </c>
      <c r="BG520" t="n">
        <v>3.264855381244033</v>
      </c>
      <c r="BH520" t="n">
        <v>2981.131514645736</v>
      </c>
      <c r="BI520" t="n">
        <v>2240.644525789022</v>
      </c>
      <c r="BJ520" t="n">
        <v>-607.684930564581</v>
      </c>
      <c r="BK520" t="n">
        <v>2701.559667017046</v>
      </c>
      <c r="BL520" t="n">
        <v>4603.738186733694</v>
      </c>
      <c r="BM520" t="n">
        <v>5983.546013669242</v>
      </c>
      <c r="BN520" t="n">
        <v>47714.94496424638</v>
      </c>
      <c r="BO520" t="n">
        <v>35675.14217082744</v>
      </c>
      <c r="BP520" t="n">
        <v>8.326672684688674e-17</v>
      </c>
      <c r="BQ520" t="n">
        <v>0.4214971200953406</v>
      </c>
      <c r="BR520" t="n">
        <v>310.3548919544183</v>
      </c>
      <c r="BS520" t="n">
        <v>-164.7588967038896</v>
      </c>
      <c r="BT520" t="n">
        <v>684.6693169696752</v>
      </c>
      <c r="BU520" t="n">
        <v>4870.036960682104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205</v>
      </c>
      <c r="C521" t="n">
        <v>76</v>
      </c>
      <c r="D521" t="n">
        <v>842.8647244160678</v>
      </c>
      <c r="E521" t="n">
        <v>7.809674357496573</v>
      </c>
      <c r="F521" t="n">
        <v>128.2833430687832</v>
      </c>
      <c r="G521" t="n">
        <v>7315.614137229328</v>
      </c>
      <c r="H521" t="n">
        <v>248161.774619559</v>
      </c>
      <c r="I521" t="n">
        <v>197250.6773188291</v>
      </c>
      <c r="J521" t="n">
        <v>474.2092943275272</v>
      </c>
      <c r="K521" t="n">
        <v>479.2681885094708</v>
      </c>
      <c r="L521" t="n">
        <v>-289.1249338601973</v>
      </c>
      <c r="M521" t="n">
        <v>-6.661338147750939e-16</v>
      </c>
      <c r="N521" t="n">
        <v>2.491294084752288</v>
      </c>
      <c r="O521" t="n">
        <v>2981.131514645736</v>
      </c>
      <c r="P521" t="n">
        <v>0.1000220780858823</v>
      </c>
      <c r="Q521" t="n">
        <v>3.264855381244033</v>
      </c>
      <c r="R521" t="n">
        <v>2240.644525789022</v>
      </c>
      <c r="S521" t="n">
        <v>52.69000972392956</v>
      </c>
      <c r="T521" t="n">
        <v>821.8470246206739</v>
      </c>
      <c r="U521" t="n">
        <v>68119.60852605065</v>
      </c>
      <c r="V521" t="n">
        <v>296</v>
      </c>
      <c r="W521" t="n">
        <v>782</v>
      </c>
      <c r="X521" t="n">
        <v>229</v>
      </c>
      <c r="Y521" t="n">
        <v>0</v>
      </c>
      <c r="Z521" t="n">
        <v>0.3231066115033361</v>
      </c>
      <c r="AA521" t="n">
        <v>4.048715467361458</v>
      </c>
      <c r="AB521" t="n">
        <v>746.3095440060224</v>
      </c>
      <c r="AC521" t="n">
        <v>4172.091079229093</v>
      </c>
      <c r="AD521" t="n">
        <v>5280.962345167648</v>
      </c>
      <c r="AE521" t="n">
        <v>1.174880478018382</v>
      </c>
      <c r="AF521" t="n">
        <v>18.9666703034895</v>
      </c>
      <c r="AG521" t="n">
        <v>803.0842544161383</v>
      </c>
      <c r="AH521" t="n">
        <v>38978.92283140306</v>
      </c>
      <c r="AI521" t="n">
        <v>26208.5358588223</v>
      </c>
      <c r="AJ521" t="n">
        <v>-7.199256674482513</v>
      </c>
      <c r="AK521" t="n">
        <v>-0.07601999231885841</v>
      </c>
      <c r="AL521" t="n">
        <v>81.47872543864885</v>
      </c>
      <c r="AM521" t="n">
        <v>-0.1000220780858825</v>
      </c>
      <c r="AN521" t="n">
        <v>-0.7735612964917588</v>
      </c>
      <c r="AO521" t="n">
        <v>740.4869888567127</v>
      </c>
      <c r="AP521" t="n">
        <v>991826.2032335983</v>
      </c>
      <c r="AQ521" t="n">
        <v>0.2106491187379193</v>
      </c>
      <c r="AR521" t="n">
        <v>0.2231641401665783</v>
      </c>
      <c r="AS521" t="n">
        <v>0.1171487827208486</v>
      </c>
      <c r="AT521" t="n">
        <v>0.250219412928487</v>
      </c>
      <c r="AU521" t="n">
        <v>0.1988185454461668</v>
      </c>
      <c r="AV521" t="n">
        <v>5.223630484862364</v>
      </c>
      <c r="AW521" t="n">
        <v>119.931262511537</v>
      </c>
      <c r="AX521" t="n">
        <v>11519.97159367709</v>
      </c>
      <c r="AY521" t="n">
        <v>152424.5312458998</v>
      </c>
      <c r="AZ521" t="n">
        <v>192135.0218364135</v>
      </c>
      <c r="BA521" t="n">
        <v>15858.73446359818</v>
      </c>
      <c r="BB521" t="n">
        <v>28057.66870576412</v>
      </c>
      <c r="BC521" t="n">
        <v>43916.4031693623</v>
      </c>
      <c r="BD521" t="n">
        <v>-6.661338147750939e-16</v>
      </c>
      <c r="BE521" t="n">
        <v>0.1000220780858823</v>
      </c>
      <c r="BF521" t="n">
        <v>2.491294084752288</v>
      </c>
      <c r="BG521" t="n">
        <v>3.264855381244033</v>
      </c>
      <c r="BH521" t="n">
        <v>2981.131514645736</v>
      </c>
      <c r="BI521" t="n">
        <v>2240.644525789022</v>
      </c>
      <c r="BJ521" t="n">
        <v>-607.684930564581</v>
      </c>
      <c r="BK521" t="n">
        <v>2701.559667017046</v>
      </c>
      <c r="BL521" t="n">
        <v>4603.738186733694</v>
      </c>
      <c r="BM521" t="n">
        <v>5983.546013669242</v>
      </c>
      <c r="BN521" t="n">
        <v>47714.94496424638</v>
      </c>
      <c r="BO521" t="n">
        <v>35675.14217082744</v>
      </c>
      <c r="BP521" t="n">
        <v>8.326672684688674e-17</v>
      </c>
      <c r="BQ521" t="n">
        <v>0.4214971200953406</v>
      </c>
      <c r="BR521" t="n">
        <v>310.3548919544183</v>
      </c>
      <c r="BS521" t="n">
        <v>-164.7588967038896</v>
      </c>
      <c r="BT521" t="n">
        <v>684.6693169696752</v>
      </c>
      <c r="BU521" t="n">
        <v>4870.036960682104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205</v>
      </c>
      <c r="C522" t="n">
        <v>76</v>
      </c>
      <c r="D522" t="n">
        <v>842.8677642201015</v>
      </c>
      <c r="E522" t="n">
        <v>7.809702957783951</v>
      </c>
      <c r="F522" t="n">
        <v>128.2847191613999</v>
      </c>
      <c r="G522" t="n">
        <v>7315.641733038443</v>
      </c>
      <c r="H522" t="n">
        <v>248161.774619559</v>
      </c>
      <c r="I522" t="n">
        <v>197250.6777953066</v>
      </c>
      <c r="J522" t="n">
        <v>474.2092977052295</v>
      </c>
      <c r="K522" t="n">
        <v>479.2681885094708</v>
      </c>
      <c r="L522" t="n">
        <v>-289.1249338601973</v>
      </c>
      <c r="M522" t="n">
        <v>-6.661338147750939e-16</v>
      </c>
      <c r="N522" t="n">
        <v>2.491294084752288</v>
      </c>
      <c r="O522" t="n">
        <v>2643.36124213985</v>
      </c>
      <c r="P522" t="n">
        <v>0.1000220780858823</v>
      </c>
      <c r="Q522" t="n">
        <v>3.264855381244033</v>
      </c>
      <c r="R522" t="n">
        <v>2240.644525789022</v>
      </c>
      <c r="S522" t="n">
        <v>52.69000972392956</v>
      </c>
      <c r="T522" t="n">
        <v>821.8470246206739</v>
      </c>
      <c r="U522" t="n">
        <v>68457.37879855653</v>
      </c>
      <c r="V522" t="n">
        <v>296.6666666666667</v>
      </c>
      <c r="W522" t="n">
        <v>782</v>
      </c>
      <c r="X522" t="n">
        <v>229.6666666666667</v>
      </c>
      <c r="Y522" t="n">
        <v>0</v>
      </c>
      <c r="Z522" t="n">
        <v>0.3231066809447698</v>
      </c>
      <c r="AA522" t="n">
        <v>4.048719736097364</v>
      </c>
      <c r="AB522" t="n">
        <v>749.9150610360093</v>
      </c>
      <c r="AC522" t="n">
        <v>4172.091079229093</v>
      </c>
      <c r="AD522" t="n">
        <v>5280.962821645161</v>
      </c>
      <c r="AE522" t="n">
        <v>1.174880547459815</v>
      </c>
      <c r="AF522" t="n">
        <v>18.9666745722254</v>
      </c>
      <c r="AG522" t="n">
        <v>804.4658411925188</v>
      </c>
      <c r="AH522" t="n">
        <v>38978.92283140306</v>
      </c>
      <c r="AI522" t="n">
        <v>26208.53604133691</v>
      </c>
      <c r="AJ522" t="n">
        <v>-7.395655683386508</v>
      </c>
      <c r="AK522" t="n">
        <v>-0.1961359861150704</v>
      </c>
      <c r="AL522" t="n">
        <v>80.19915002157705</v>
      </c>
      <c r="AM522" t="n">
        <v>-0.1000220780858825</v>
      </c>
      <c r="AN522" t="n">
        <v>-0.7735612964917588</v>
      </c>
      <c r="AO522" t="n">
        <v>402.7167163508263</v>
      </c>
      <c r="AP522" t="n">
        <v>991681.3558664465</v>
      </c>
      <c r="AQ522" t="n">
        <v>0.2106512819239451</v>
      </c>
      <c r="AR522" t="n">
        <v>0.2230932871205642</v>
      </c>
      <c r="AS522" t="n">
        <v>0.1171620613207036</v>
      </c>
      <c r="AT522" t="n">
        <v>0.2502459533425528</v>
      </c>
      <c r="AU522" t="n">
        <v>0.1988474162922342</v>
      </c>
      <c r="AV522" t="n">
        <v>5.223646041828231</v>
      </c>
      <c r="AW522" t="n">
        <v>119.9357423734493</v>
      </c>
      <c r="AX522" t="n">
        <v>11519.92536297787</v>
      </c>
      <c r="AY522" t="n">
        <v>152422.8377206913</v>
      </c>
      <c r="AZ522" t="n">
        <v>192132.5501237771</v>
      </c>
      <c r="BA522" t="n">
        <v>15858.73446359818</v>
      </c>
      <c r="BB522" t="n">
        <v>28057.66870576412</v>
      </c>
      <c r="BC522" t="n">
        <v>43916.4031693623</v>
      </c>
      <c r="BD522" t="n">
        <v>-6.661338147750939e-16</v>
      </c>
      <c r="BE522" t="n">
        <v>0.1000220780858823</v>
      </c>
      <c r="BF522" t="n">
        <v>2.491294084752288</v>
      </c>
      <c r="BG522" t="n">
        <v>3.264855381244033</v>
      </c>
      <c r="BH522" t="n">
        <v>2643.36124213985</v>
      </c>
      <c r="BI522" t="n">
        <v>2240.644525789022</v>
      </c>
      <c r="BJ522" t="n">
        <v>-607.684930564581</v>
      </c>
      <c r="BK522" t="n">
        <v>2701.559667017046</v>
      </c>
      <c r="BL522" t="n">
        <v>4603.738186733694</v>
      </c>
      <c r="BM522" t="n">
        <v>5983.546013669242</v>
      </c>
      <c r="BN522" t="n">
        <v>42349.46418549037</v>
      </c>
      <c r="BO522" t="n">
        <v>35675.14217082744</v>
      </c>
      <c r="BP522" t="n">
        <v>8.326672684688674e-17</v>
      </c>
      <c r="BQ522" t="n">
        <v>0.4214971200953406</v>
      </c>
      <c r="BR522" t="n">
        <v>231.4587239079848</v>
      </c>
      <c r="BS522" t="n">
        <v>-164.7588967038896</v>
      </c>
      <c r="BT522" t="n">
        <v>684.6693169696752</v>
      </c>
      <c r="BU522" t="n">
        <v>3616.771331264509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205</v>
      </c>
      <c r="C523" t="n">
        <v>76</v>
      </c>
      <c r="D523" t="n">
        <v>842.8832199462586</v>
      </c>
      <c r="E523" t="n">
        <v>7.809722816740281</v>
      </c>
      <c r="F523" t="n">
        <v>128.2857243211602</v>
      </c>
      <c r="G523" t="n">
        <v>7316.643963546902</v>
      </c>
      <c r="H523" t="n">
        <v>248161.774619559</v>
      </c>
      <c r="I523" t="n">
        <v>197250.6780335454</v>
      </c>
      <c r="J523" t="n">
        <v>474.2092993940807</v>
      </c>
      <c r="K523" t="n">
        <v>479.2681885094708</v>
      </c>
      <c r="L523" t="n">
        <v>-289.1249338601973</v>
      </c>
      <c r="M523" t="n">
        <v>-6.661338147750939e-16</v>
      </c>
      <c r="N523" t="n">
        <v>2.491294084752288</v>
      </c>
      <c r="O523" t="n">
        <v>2474.476105886906</v>
      </c>
      <c r="P523" t="n">
        <v>0.2388908202140471</v>
      </c>
      <c r="Q523" t="n">
        <v>3.264855381244033</v>
      </c>
      <c r="R523" t="n">
        <v>2240.644525789022</v>
      </c>
      <c r="S523" t="n">
        <v>52.82887846605772</v>
      </c>
      <c r="T523" t="n">
        <v>821.8470246206739</v>
      </c>
      <c r="U523" t="n">
        <v>68626.26393480948</v>
      </c>
      <c r="V523" t="n">
        <v>297</v>
      </c>
      <c r="W523" t="n">
        <v>782.6666666666666</v>
      </c>
      <c r="X523" t="n">
        <v>230</v>
      </c>
      <c r="Y523" t="n">
        <v>0</v>
      </c>
      <c r="Z523" t="n">
        <v>0.3231067290956111</v>
      </c>
      <c r="AA523" t="n">
        <v>4.048722856276156</v>
      </c>
      <c r="AB523" t="n">
        <v>751.7465191375135</v>
      </c>
      <c r="AC523" t="n">
        <v>4172.091079229093</v>
      </c>
      <c r="AD523" t="n">
        <v>5280.96444857134</v>
      </c>
      <c r="AE523" t="n">
        <v>1.174880595610657</v>
      </c>
      <c r="AF523" t="n">
        <v>18.9666776924042</v>
      </c>
      <c r="AG523" t="n">
        <v>805.1853341672195</v>
      </c>
      <c r="AH523" t="n">
        <v>38978.92283140306</v>
      </c>
      <c r="AI523" t="n">
        <v>26208.53666452854</v>
      </c>
      <c r="AJ523" t="n">
        <v>-6.801524539556375</v>
      </c>
      <c r="AK523" t="n">
        <v>0.0532520973154238</v>
      </c>
      <c r="AL523" t="n">
        <v>78.09239472908958</v>
      </c>
      <c r="AM523" t="n">
        <v>-0.2388908202140473</v>
      </c>
      <c r="AN523" t="n">
        <v>-0.7735612964917588</v>
      </c>
      <c r="AO523" t="n">
        <v>233.831580097883</v>
      </c>
      <c r="AP523" t="n">
        <v>991722.8994646006</v>
      </c>
      <c r="AQ523" t="n">
        <v>0.2106350391996511</v>
      </c>
      <c r="AR523" t="n">
        <v>0.2231095649832305</v>
      </c>
      <c r="AS523" t="n">
        <v>0.1171788702174355</v>
      </c>
      <c r="AT523" t="n">
        <v>0.2502392264543343</v>
      </c>
      <c r="AU523" t="n">
        <v>0.1988372991453486</v>
      </c>
      <c r="AV523" t="n">
        <v>5.223568636067855</v>
      </c>
      <c r="AW523" t="n">
        <v>119.9326687416401</v>
      </c>
      <c r="AX523" t="n">
        <v>11521.41619861864</v>
      </c>
      <c r="AY523" t="n">
        <v>152419.1489194389</v>
      </c>
      <c r="AZ523" t="n">
        <v>192128.1928883988</v>
      </c>
      <c r="BA523" t="n">
        <v>15858.73446359818</v>
      </c>
      <c r="BB523" t="n">
        <v>31773.3976918239</v>
      </c>
      <c r="BC523" t="n">
        <v>47632.13215542208</v>
      </c>
      <c r="BD523" t="n">
        <v>-6.661338147750939e-16</v>
      </c>
      <c r="BE523" t="n">
        <v>0.2388908202140471</v>
      </c>
      <c r="BF523" t="n">
        <v>2.491294084752288</v>
      </c>
      <c r="BG523" t="n">
        <v>3.264855381244033</v>
      </c>
      <c r="BH523" t="n">
        <v>2474.476105886906</v>
      </c>
      <c r="BI523" t="n">
        <v>2240.644525789022</v>
      </c>
      <c r="BJ523" t="n">
        <v>-607.684930564581</v>
      </c>
      <c r="BK523" t="n">
        <v>6417.288653076829</v>
      </c>
      <c r="BL523" t="n">
        <v>4603.738186733694</v>
      </c>
      <c r="BM523" t="n">
        <v>5983.546013669242</v>
      </c>
      <c r="BN523" t="n">
        <v>39666.72379611236</v>
      </c>
      <c r="BO523" t="n">
        <v>35675.14217082744</v>
      </c>
      <c r="BP523" t="n">
        <v>8.326672684688674e-17</v>
      </c>
      <c r="BQ523" t="n">
        <v>0.4214971200953406</v>
      </c>
      <c r="BR523" t="n">
        <v>192.0106398847681</v>
      </c>
      <c r="BS523" t="n">
        <v>-164.7588967038896</v>
      </c>
      <c r="BT523" t="n">
        <v>684.6693169696752</v>
      </c>
      <c r="BU523" t="n">
        <v>2990.138516555711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205</v>
      </c>
      <c r="C524" t="n">
        <v>76</v>
      </c>
      <c r="D524" t="n">
        <v>842.8870495642924</v>
      </c>
      <c r="E524" t="n">
        <v>7.809740633931632</v>
      </c>
      <c r="F524" t="n">
        <v>128.2864575872208</v>
      </c>
      <c r="G524" t="n">
        <v>7316.817931638764</v>
      </c>
      <c r="H524" t="n">
        <v>248157.7955123959</v>
      </c>
      <c r="I524" t="n">
        <v>197250.6780335454</v>
      </c>
      <c r="J524" t="n">
        <v>478.1886053135635</v>
      </c>
      <c r="K524" t="n">
        <v>479.2681885094708</v>
      </c>
      <c r="L524" t="n">
        <v>-289.1249338601973</v>
      </c>
      <c r="M524" t="n">
        <v>-6.661338147750939e-16</v>
      </c>
      <c r="N524" t="n">
        <v>2.491294084752288</v>
      </c>
      <c r="O524" t="n">
        <v>2474.476105886906</v>
      </c>
      <c r="P524" t="n">
        <v>0.3083251912781295</v>
      </c>
      <c r="Q524" t="n">
        <v>1.374448768662965</v>
      </c>
      <c r="R524" t="n">
        <v>2240.644525789022</v>
      </c>
      <c r="S524" t="n">
        <v>52.8983128371218</v>
      </c>
      <c r="T524" t="n">
        <v>823.7374312332549</v>
      </c>
      <c r="U524" t="n">
        <v>68626.26393480948</v>
      </c>
      <c r="V524" t="n">
        <v>297</v>
      </c>
      <c r="W524" t="n">
        <v>783.6666666666666</v>
      </c>
      <c r="X524" t="n">
        <v>230</v>
      </c>
      <c r="Y524" t="n">
        <v>0</v>
      </c>
      <c r="Z524" t="n">
        <v>0.3231067724053169</v>
      </c>
      <c r="AA524" t="n">
        <v>4.048725133660121</v>
      </c>
      <c r="AB524" t="n">
        <v>751.7515734664261</v>
      </c>
      <c r="AC524" t="n">
        <v>4172.10998329522</v>
      </c>
      <c r="AD524" t="n">
        <v>5280.965142915051</v>
      </c>
      <c r="AE524" t="n">
        <v>1.174880638920363</v>
      </c>
      <c r="AF524" t="n">
        <v>18.96667996978816</v>
      </c>
      <c r="AG524" t="n">
        <v>805.190388496132</v>
      </c>
      <c r="AH524" t="n">
        <v>38978.9300725659</v>
      </c>
      <c r="AI524" t="n">
        <v>26208.53693049571</v>
      </c>
      <c r="AJ524" t="n">
        <v>-5.353411339132388</v>
      </c>
      <c r="AK524" t="n">
        <v>4.240655827204471</v>
      </c>
      <c r="AL524" t="n">
        <v>77.48427751255355</v>
      </c>
      <c r="AM524" t="n">
        <v>-0.3083251912781297</v>
      </c>
      <c r="AN524" t="n">
        <v>1.116845316089308</v>
      </c>
      <c r="AO524" t="n">
        <v>233.831580097883</v>
      </c>
      <c r="AP524" t="n">
        <v>991925.5073689321</v>
      </c>
      <c r="AQ524" t="n">
        <v>0.2106667961647286</v>
      </c>
      <c r="AR524" t="n">
        <v>0.2231166701389725</v>
      </c>
      <c r="AS524" t="n">
        <v>0.1172369879596637</v>
      </c>
      <c r="AT524" t="n">
        <v>0.2501818662550623</v>
      </c>
      <c r="AU524" t="n">
        <v>0.1987976794815728</v>
      </c>
      <c r="AV524" t="n">
        <v>5.223312895582555</v>
      </c>
      <c r="AW524" t="n">
        <v>119.9273804979808</v>
      </c>
      <c r="AX524" t="n">
        <v>11520.84806659661</v>
      </c>
      <c r="AY524" t="n">
        <v>152414.4354465613</v>
      </c>
      <c r="AZ524" t="n">
        <v>192122.7743891325</v>
      </c>
      <c r="BA524" t="n">
        <v>12593.08539646357</v>
      </c>
      <c r="BB524" t="n">
        <v>33631.26218485379</v>
      </c>
      <c r="BC524" t="n">
        <v>46224.34758131736</v>
      </c>
      <c r="BD524" t="n">
        <v>-6.661338147750939e-16</v>
      </c>
      <c r="BE524" t="n">
        <v>0.3083251912781295</v>
      </c>
      <c r="BF524" t="n">
        <v>2.491294084752288</v>
      </c>
      <c r="BG524" t="n">
        <v>1.374448768662965</v>
      </c>
      <c r="BH524" t="n">
        <v>2474.476105886906</v>
      </c>
      <c r="BI524" t="n">
        <v>2240.644525789022</v>
      </c>
      <c r="BJ524" t="n">
        <v>-607.684930564581</v>
      </c>
      <c r="BK524" t="n">
        <v>8275.153146106721</v>
      </c>
      <c r="BL524" t="n">
        <v>4603.738186733694</v>
      </c>
      <c r="BM524" t="n">
        <v>2721.876252454119</v>
      </c>
      <c r="BN524" t="n">
        <v>39666.72379611236</v>
      </c>
      <c r="BO524" t="n">
        <v>35675.14217082744</v>
      </c>
      <c r="BP524" t="n">
        <v>8.326672684688674e-17</v>
      </c>
      <c r="BQ524" t="n">
        <v>0.4214971200953406</v>
      </c>
      <c r="BR524" t="n">
        <v>192.0106398847681</v>
      </c>
      <c r="BS524" t="n">
        <v>-164.7588967038896</v>
      </c>
      <c r="BT524" t="n">
        <v>684.6693169696752</v>
      </c>
      <c r="BU524" t="n">
        <v>2990.138516555711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205</v>
      </c>
      <c r="C525" t="n">
        <v>76</v>
      </c>
      <c r="D525" t="n">
        <v>842.8890117083969</v>
      </c>
      <c r="E525" t="n">
        <v>7.809776445520629</v>
      </c>
      <c r="F525" t="n">
        <v>128.2893454714003</v>
      </c>
      <c r="G525" t="n">
        <v>7316.844705794403</v>
      </c>
      <c r="H525" t="n">
        <v>248155.8059588144</v>
      </c>
      <c r="I525" t="n">
        <v>197249.6640928832</v>
      </c>
      <c r="J525" t="n">
        <v>476.1681742391494</v>
      </c>
      <c r="K525" t="n">
        <v>479.2681885094708</v>
      </c>
      <c r="L525" t="n">
        <v>-289.1249338601973</v>
      </c>
      <c r="M525" t="n">
        <v>-6.661338147750939e-16</v>
      </c>
      <c r="N525" t="n">
        <v>1.29551801786188</v>
      </c>
      <c r="O525" t="n">
        <v>2474.476105886906</v>
      </c>
      <c r="P525" t="n">
        <v>0.2919088141091724</v>
      </c>
      <c r="Q525" t="n">
        <v>0.4292454623724313</v>
      </c>
      <c r="R525" t="n">
        <v>2240.644525789022</v>
      </c>
      <c r="S525" t="n">
        <v>52.91472921429075</v>
      </c>
      <c r="T525" t="n">
        <v>825.8784106064359</v>
      </c>
      <c r="U525" t="n">
        <v>68626.26393480948</v>
      </c>
      <c r="V525" t="n">
        <v>297.6666666666667</v>
      </c>
      <c r="W525" t="n">
        <v>784.6666666666666</v>
      </c>
      <c r="X525" t="n">
        <v>230</v>
      </c>
      <c r="Y525" t="n">
        <v>0</v>
      </c>
      <c r="Z525" t="n">
        <v>0.3231068596455351</v>
      </c>
      <c r="AA525" t="n">
        <v>4.0608679955597</v>
      </c>
      <c r="AB525" t="n">
        <v>751.7523512355733</v>
      </c>
      <c r="AC525" t="n">
        <v>4172.119435328282</v>
      </c>
      <c r="AD525" t="n">
        <v>5280.965307078823</v>
      </c>
      <c r="AE525" t="n">
        <v>1.174880726160581</v>
      </c>
      <c r="AF525" t="n">
        <v>18.97133229346237</v>
      </c>
      <c r="AG525" t="n">
        <v>805.1911662652792</v>
      </c>
      <c r="AH525" t="n">
        <v>38978.93369314733</v>
      </c>
      <c r="AI525" t="n">
        <v>26208.53699337826</v>
      </c>
      <c r="AJ525" t="n">
        <v>-5.00252378497457</v>
      </c>
      <c r="AK525" t="n">
        <v>1.741036854630175</v>
      </c>
      <c r="AL525" t="n">
        <v>78.0550611790111</v>
      </c>
      <c r="AM525" t="n">
        <v>-0.2919088141091726</v>
      </c>
      <c r="AN525" t="n">
        <v>0.8662725554894343</v>
      </c>
      <c r="AO525" t="n">
        <v>233.831580097883</v>
      </c>
      <c r="AP525" t="n">
        <v>991999.8572891491</v>
      </c>
      <c r="AQ525" t="n">
        <v>0.210694909328058</v>
      </c>
      <c r="AR525" t="n">
        <v>0.2231279435832839</v>
      </c>
      <c r="AS525" t="n">
        <v>0.1172267620199498</v>
      </c>
      <c r="AT525" t="n">
        <v>0.2501695937935863</v>
      </c>
      <c r="AU525" t="n">
        <v>0.198780791275122</v>
      </c>
      <c r="AV525" t="n">
        <v>5.223352042405248</v>
      </c>
      <c r="AW525" t="n">
        <v>119.9284079403072</v>
      </c>
      <c r="AX525" t="n">
        <v>11521.05971648702</v>
      </c>
      <c r="AY525" t="n">
        <v>152415.8256512601</v>
      </c>
      <c r="AZ525" t="n">
        <v>192125.3186110459</v>
      </c>
      <c r="BA525" t="n">
        <v>10960.26086289627</v>
      </c>
      <c r="BB525" t="n">
        <v>33191.00109226301</v>
      </c>
      <c r="BC525" t="n">
        <v>44151.26195515927</v>
      </c>
      <c r="BD525" t="n">
        <v>-6.661338147750939e-16</v>
      </c>
      <c r="BE525" t="n">
        <v>0.2919088141091724</v>
      </c>
      <c r="BF525" t="n">
        <v>1.29551801786188</v>
      </c>
      <c r="BG525" t="n">
        <v>0.4292454623724313</v>
      </c>
      <c r="BH525" t="n">
        <v>2474.476105886906</v>
      </c>
      <c r="BI525" t="n">
        <v>2240.644525789022</v>
      </c>
      <c r="BJ525" t="n">
        <v>-607.684930564581</v>
      </c>
      <c r="BK525" t="n">
        <v>7835.905664647339</v>
      </c>
      <c r="BL525" t="n">
        <v>2540.988598065733</v>
      </c>
      <c r="BM525" t="n">
        <v>1091.041371846558</v>
      </c>
      <c r="BN525" t="n">
        <v>39666.72379611236</v>
      </c>
      <c r="BO525" t="n">
        <v>35675.14217082744</v>
      </c>
      <c r="BP525" t="n">
        <v>8.326672684688674e-17</v>
      </c>
      <c r="BQ525" t="n">
        <v>0.1912920635743263</v>
      </c>
      <c r="BR525" t="n">
        <v>192.0106398847681</v>
      </c>
      <c r="BS525" t="n">
        <v>-164.7588967038896</v>
      </c>
      <c r="BT525" t="n">
        <v>287.5586883192299</v>
      </c>
      <c r="BU525" t="n">
        <v>2990.138516555711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205</v>
      </c>
      <c r="C526" t="n">
        <v>76</v>
      </c>
      <c r="D526" t="n">
        <v>842.8932787479656</v>
      </c>
      <c r="E526" t="n">
        <v>7.809793802615473</v>
      </c>
      <c r="F526" t="n">
        <v>128.2930636943707</v>
      </c>
      <c r="G526" t="n">
        <v>7316.855476005832</v>
      </c>
      <c r="H526" t="n">
        <v>248155.8059588144</v>
      </c>
      <c r="I526" t="n">
        <v>197249.1571225522</v>
      </c>
      <c r="J526" t="n">
        <v>474.1631322220716</v>
      </c>
      <c r="K526" t="n">
        <v>479.2681885094708</v>
      </c>
      <c r="L526" t="n">
        <v>-289.1249338601973</v>
      </c>
      <c r="M526" t="n">
        <v>-6.661338147750939e-16</v>
      </c>
      <c r="N526" t="n">
        <v>0.6976299844166759</v>
      </c>
      <c r="O526" t="n">
        <v>2474.476105886906</v>
      </c>
      <c r="P526" t="n">
        <v>0.2837006255246939</v>
      </c>
      <c r="Q526" t="n">
        <v>0.4292454623724313</v>
      </c>
      <c r="R526" t="n">
        <v>2240.644525789022</v>
      </c>
      <c r="S526" t="n">
        <v>52.92293740287524</v>
      </c>
      <c r="T526" t="n">
        <v>826.4762986398811</v>
      </c>
      <c r="U526" t="n">
        <v>68626.26393480948</v>
      </c>
      <c r="V526" t="n">
        <v>298</v>
      </c>
      <c r="W526" t="n">
        <v>785</v>
      </c>
      <c r="X526" t="n">
        <v>230</v>
      </c>
      <c r="Y526" t="n">
        <v>0</v>
      </c>
      <c r="Z526" t="n">
        <v>0.3231069018565641</v>
      </c>
      <c r="AA526" t="n">
        <v>4.066946489471163</v>
      </c>
      <c r="AB526" t="n">
        <v>751.7526640607925</v>
      </c>
      <c r="AC526" t="n">
        <v>4172.119435328282</v>
      </c>
      <c r="AD526" t="n">
        <v>5280.965389160709</v>
      </c>
      <c r="AE526" t="n">
        <v>1.17488076837161</v>
      </c>
      <c r="AF526" t="n">
        <v>18.97366551826116</v>
      </c>
      <c r="AG526" t="n">
        <v>805.1914790904983</v>
      </c>
      <c r="AH526" t="n">
        <v>38978.93369314733</v>
      </c>
      <c r="AI526" t="n">
        <v>26208.53702481954</v>
      </c>
      <c r="AJ526" t="n">
        <v>-4.54189613542527</v>
      </c>
      <c r="AK526" t="n">
        <v>-0.5512896978333558</v>
      </c>
      <c r="AL526" t="n">
        <v>78.33169017377577</v>
      </c>
      <c r="AM526" t="n">
        <v>-0.2837006255246942</v>
      </c>
      <c r="AN526" t="n">
        <v>0.2683845220442304</v>
      </c>
      <c r="AO526" t="n">
        <v>233.831580097883</v>
      </c>
      <c r="AP526" t="n">
        <v>991886.473913161</v>
      </c>
      <c r="AQ526" t="n">
        <v>0.2106728609057281</v>
      </c>
      <c r="AR526" t="n">
        <v>0.2231152492928069</v>
      </c>
      <c r="AS526" t="n">
        <v>0.1172156949740318</v>
      </c>
      <c r="AT526" t="n">
        <v>0.2501981908899879</v>
      </c>
      <c r="AU526" t="n">
        <v>0.1987980039374454</v>
      </c>
      <c r="AV526" t="n">
        <v>5.223478457918175</v>
      </c>
      <c r="AW526" t="n">
        <v>119.9340797773349</v>
      </c>
      <c r="AX526" t="n">
        <v>11521.31389234955</v>
      </c>
      <c r="AY526" t="n">
        <v>152416.7337458058</v>
      </c>
      <c r="AZ526" t="n">
        <v>192126.3594067312</v>
      </c>
      <c r="BA526" t="n">
        <v>10960.26086289627</v>
      </c>
      <c r="BB526" t="n">
        <v>32970.87054596761</v>
      </c>
      <c r="BC526" t="n">
        <v>43931.13140886388</v>
      </c>
      <c r="BD526" t="n">
        <v>-6.661338147750939e-16</v>
      </c>
      <c r="BE526" t="n">
        <v>0.2837006255246939</v>
      </c>
      <c r="BF526" t="n">
        <v>0.6976299844166759</v>
      </c>
      <c r="BG526" t="n">
        <v>0.4292454623724313</v>
      </c>
      <c r="BH526" t="n">
        <v>2474.476105886906</v>
      </c>
      <c r="BI526" t="n">
        <v>2240.644525789022</v>
      </c>
      <c r="BJ526" t="n">
        <v>-607.684930564581</v>
      </c>
      <c r="BK526" t="n">
        <v>7616.281923917649</v>
      </c>
      <c r="BL526" t="n">
        <v>1509.613803731753</v>
      </c>
      <c r="BM526" t="n">
        <v>1091.041371846558</v>
      </c>
      <c r="BN526" t="n">
        <v>39666.72379611236</v>
      </c>
      <c r="BO526" t="n">
        <v>35675.14217082744</v>
      </c>
      <c r="BP526" t="n">
        <v>8.326672684688674e-17</v>
      </c>
      <c r="BQ526" t="n">
        <v>0.07618953531381917</v>
      </c>
      <c r="BR526" t="n">
        <v>192.0106398847681</v>
      </c>
      <c r="BS526" t="n">
        <v>-164.7588967038896</v>
      </c>
      <c r="BT526" t="n">
        <v>89.00337399400735</v>
      </c>
      <c r="BU526" t="n">
        <v>2990.138516555711</v>
      </c>
      <c r="BV526" t="n">
        <v>26759.67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205</v>
      </c>
      <c r="C527" t="n">
        <v>76</v>
      </c>
      <c r="D527" t="n">
        <v>842.894437894081</v>
      </c>
      <c r="E527" t="n">
        <v>7.809813103744884</v>
      </c>
      <c r="F527" t="n">
        <v>128.2938123781586</v>
      </c>
      <c r="G527" t="n">
        <v>7316.900151703742</v>
      </c>
      <c r="H527" t="n">
        <v>248155.8059588144</v>
      </c>
      <c r="I527" t="n">
        <v>197249.1571225522</v>
      </c>
      <c r="J527" t="n">
        <v>472.8684258579739</v>
      </c>
      <c r="K527" t="n">
        <v>479.2681885094708</v>
      </c>
      <c r="L527" t="n">
        <v>-289.1249338601973</v>
      </c>
      <c r="M527" t="n">
        <v>-6.661338147750939e-16</v>
      </c>
      <c r="N527" t="n">
        <v>0.2325433281389013</v>
      </c>
      <c r="O527" t="n">
        <v>2474.476105886906</v>
      </c>
      <c r="P527" t="n">
        <v>0.2837006255246939</v>
      </c>
      <c r="Q527" t="n">
        <v>0.4292454623724313</v>
      </c>
      <c r="R527" t="n">
        <v>2240.644525789022</v>
      </c>
      <c r="S527" t="n">
        <v>52.92293740287524</v>
      </c>
      <c r="T527" t="n">
        <v>826.9413852961588</v>
      </c>
      <c r="U527" t="n">
        <v>68626.26393480948</v>
      </c>
      <c r="V527" t="n">
        <v>298.6666666666667</v>
      </c>
      <c r="W527" t="n">
        <v>785</v>
      </c>
      <c r="X527" t="n">
        <v>230</v>
      </c>
      <c r="Y527" t="n">
        <v>0</v>
      </c>
      <c r="Z527" t="n">
        <v>0.3231069488517553</v>
      </c>
      <c r="AA527" t="n">
        <v>4.071602872908208</v>
      </c>
      <c r="AB527" t="n">
        <v>751.7539616100861</v>
      </c>
      <c r="AC527" t="n">
        <v>4172.119435328282</v>
      </c>
      <c r="AD527" t="n">
        <v>5280.965389160709</v>
      </c>
      <c r="AE527" t="n">
        <v>1.174880815366801</v>
      </c>
      <c r="AF527" t="n">
        <v>18.9754492858025</v>
      </c>
      <c r="AG527" t="n">
        <v>805.1927766397918</v>
      </c>
      <c r="AH527" t="n">
        <v>38978.93369314733</v>
      </c>
      <c r="AI527" t="n">
        <v>26208.53702481954</v>
      </c>
      <c r="AJ527" t="n">
        <v>-7.843113694544786</v>
      </c>
      <c r="AK527" t="n">
        <v>-1.704177418536647</v>
      </c>
      <c r="AL527" t="n">
        <v>80.66322174117742</v>
      </c>
      <c r="AM527" t="n">
        <v>-0.2837006255246942</v>
      </c>
      <c r="AN527" t="n">
        <v>-0.1967021342335443</v>
      </c>
      <c r="AO527" t="n">
        <v>233.831580097883</v>
      </c>
      <c r="AP527" t="n">
        <v>991926.4734034684</v>
      </c>
      <c r="AQ527" t="n">
        <v>0.2106885041680191</v>
      </c>
      <c r="AR527" t="n">
        <v>0.223125890886798</v>
      </c>
      <c r="AS527" t="n">
        <v>0.1172104987335501</v>
      </c>
      <c r="AT527" t="n">
        <v>0.2501881016339998</v>
      </c>
      <c r="AU527" t="n">
        <v>0.1987870045776329</v>
      </c>
      <c r="AV527" t="n">
        <v>5.223499270690983</v>
      </c>
      <c r="AW527" t="n">
        <v>119.9343696666949</v>
      </c>
      <c r="AX527" t="n">
        <v>11521.47475078338</v>
      </c>
      <c r="AY527" t="n">
        <v>152417.8160157885</v>
      </c>
      <c r="AZ527" t="n">
        <v>192127.9288342154</v>
      </c>
      <c r="BA527" t="n">
        <v>10960.26086289627</v>
      </c>
      <c r="BB527" t="n">
        <v>32970.87054596761</v>
      </c>
      <c r="BC527" t="n">
        <v>43931.13140886388</v>
      </c>
      <c r="BD527" t="n">
        <v>-6.661338147750939e-16</v>
      </c>
      <c r="BE527" t="n">
        <v>0.2837006255246939</v>
      </c>
      <c r="BF527" t="n">
        <v>0.2325433281389013</v>
      </c>
      <c r="BG527" t="n">
        <v>0.4292454623724313</v>
      </c>
      <c r="BH527" t="n">
        <v>2474.476105886906</v>
      </c>
      <c r="BI527" t="n">
        <v>2240.644525789022</v>
      </c>
      <c r="BJ527" t="n">
        <v>-607.684930564581</v>
      </c>
      <c r="BK527" t="n">
        <v>7616.281923917649</v>
      </c>
      <c r="BL527" t="n">
        <v>707.6666477716318</v>
      </c>
      <c r="BM527" t="n">
        <v>1091.041371846558</v>
      </c>
      <c r="BN527" t="n">
        <v>39666.72379611236</v>
      </c>
      <c r="BO527" t="n">
        <v>35675.14217082744</v>
      </c>
      <c r="BP527" t="n">
        <v>8.326672684688674e-17</v>
      </c>
      <c r="BQ527" t="n">
        <v>0.02539651177127422</v>
      </c>
      <c r="BR527" t="n">
        <v>192.0106398847681</v>
      </c>
      <c r="BS527" t="n">
        <v>-164.7588967038896</v>
      </c>
      <c r="BT527" t="n">
        <v>1.421156308898598</v>
      </c>
      <c r="BU527" t="n">
        <v>2990.138516555711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205</v>
      </c>
      <c r="C528" t="n">
        <v>76</v>
      </c>
      <c r="D528" t="n">
        <v>842.8977909495019</v>
      </c>
      <c r="E528" t="n">
        <v>7.80982867409261</v>
      </c>
      <c r="F528" t="n">
        <v>128.2959539281813</v>
      </c>
      <c r="G528" t="n">
        <v>7316.926109825316</v>
      </c>
      <c r="H528" t="n">
        <v>248151.6610440655</v>
      </c>
      <c r="I528" t="n">
        <v>197249.1571225522</v>
      </c>
      <c r="J528" t="n">
        <v>476.3661941731827</v>
      </c>
      <c r="K528" t="n">
        <v>479.2681885094708</v>
      </c>
      <c r="L528" t="n">
        <v>-289.1249338601973</v>
      </c>
      <c r="M528" t="n">
        <v>-6.661338147750939e-16</v>
      </c>
      <c r="N528" t="n">
        <v>1.398881011027697e-14</v>
      </c>
      <c r="O528" t="n">
        <v>2474.476105886906</v>
      </c>
      <c r="P528" t="n">
        <v>0.2334356173030626</v>
      </c>
      <c r="Q528" t="n">
        <v>0.4292454623724313</v>
      </c>
      <c r="R528" t="n">
        <v>2240.644525789022</v>
      </c>
      <c r="S528" t="n">
        <v>52.97320241109687</v>
      </c>
      <c r="T528" t="n">
        <v>827.1739286242977</v>
      </c>
      <c r="U528" t="n">
        <v>68626.26393480948</v>
      </c>
      <c r="V528" t="n">
        <v>299</v>
      </c>
      <c r="W528" t="n">
        <v>785.6666666666666</v>
      </c>
      <c r="X528" t="n">
        <v>230</v>
      </c>
      <c r="Y528" t="n">
        <v>0</v>
      </c>
      <c r="Z528" t="n">
        <v>0.3231069865568429</v>
      </c>
      <c r="AA528" t="n">
        <v>4.073936548172334</v>
      </c>
      <c r="AB528" t="n">
        <v>751.754714937778</v>
      </c>
      <c r="AC528" t="n">
        <v>4172.119937978364</v>
      </c>
      <c r="AD528" t="n">
        <v>5280.965389160709</v>
      </c>
      <c r="AE528" t="n">
        <v>1.174880853071889</v>
      </c>
      <c r="AF528" t="n">
        <v>18.97634665311877</v>
      </c>
      <c r="AG528" t="n">
        <v>805.1935299674838</v>
      </c>
      <c r="AH528" t="n">
        <v>38978.93388568586</v>
      </c>
      <c r="AI528" t="n">
        <v>26208.53702481954</v>
      </c>
      <c r="AJ528" t="n">
        <v>-5.494881672530677</v>
      </c>
      <c r="AK528" t="n">
        <v>-2.300742317033991</v>
      </c>
      <c r="AL528" t="n">
        <v>80.73098145645828</v>
      </c>
      <c r="AM528" t="n">
        <v>-0.2334356173030629</v>
      </c>
      <c r="AN528" t="n">
        <v>-0.4292454623724316</v>
      </c>
      <c r="AO528" t="n">
        <v>233.831580097883</v>
      </c>
      <c r="AP528" t="n">
        <v>991562.1816908767</v>
      </c>
      <c r="AQ528" t="n">
        <v>0.2106171149997183</v>
      </c>
      <c r="AR528" t="n">
        <v>0.2230995840928036</v>
      </c>
      <c r="AS528" t="n">
        <v>0.1171442316509293</v>
      </c>
      <c r="AT528" t="n">
        <v>0.2502800186652232</v>
      </c>
      <c r="AU528" t="n">
        <v>0.1988590505913256</v>
      </c>
      <c r="AV528" t="n">
        <v>5.223900996632798</v>
      </c>
      <c r="AW528" t="n">
        <v>119.9449957625125</v>
      </c>
      <c r="AX528" t="n">
        <v>11522.59862233963</v>
      </c>
      <c r="AY528" t="n">
        <v>152422.4810637696</v>
      </c>
      <c r="AZ528" t="n">
        <v>192132.0213343153</v>
      </c>
      <c r="BA528" t="n">
        <v>9611.994710139355</v>
      </c>
      <c r="BB528" t="n">
        <v>32970.87054596761</v>
      </c>
      <c r="BC528" t="n">
        <v>42582.86525610697</v>
      </c>
      <c r="BD528" t="n">
        <v>-6.661338147750939e-16</v>
      </c>
      <c r="BE528" t="n">
        <v>0.2334356173030626</v>
      </c>
      <c r="BF528" t="n">
        <v>1.398881011027697e-14</v>
      </c>
      <c r="BG528" t="n">
        <v>0.4292454623724313</v>
      </c>
      <c r="BH528" t="n">
        <v>2474.476105886906</v>
      </c>
      <c r="BI528" t="n">
        <v>2240.644525789022</v>
      </c>
      <c r="BJ528" t="n">
        <v>-607.684930564581</v>
      </c>
      <c r="BK528" t="n">
        <v>6272.160892657991</v>
      </c>
      <c r="BL528" t="n">
        <v>306.6930697915711</v>
      </c>
      <c r="BM528" t="n">
        <v>1091.041371846558</v>
      </c>
      <c r="BN528" t="n">
        <v>39666.72379611236</v>
      </c>
      <c r="BO528" t="n">
        <v>35675.14217082744</v>
      </c>
      <c r="BP528" t="n">
        <v>8.326672684688674e-17</v>
      </c>
      <c r="BQ528" t="n">
        <v>1.748601263784622e-15</v>
      </c>
      <c r="BR528" t="n">
        <v>192.0106398847681</v>
      </c>
      <c r="BS528" t="n">
        <v>-164.7588967038896</v>
      </c>
      <c r="BT528" t="n">
        <v>-42.36995253365578</v>
      </c>
      <c r="BU528" t="n">
        <v>2990.138516555711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205</v>
      </c>
      <c r="C529" t="n">
        <v>76</v>
      </c>
      <c r="D529" t="n">
        <v>842.8981854418822</v>
      </c>
      <c r="E529" t="n">
        <v>7.809841042012789</v>
      </c>
      <c r="F529" t="n">
        <v>128.2959539281813</v>
      </c>
      <c r="G529" t="n">
        <v>7316.934506688645</v>
      </c>
      <c r="H529" t="n">
        <v>248149.588586691</v>
      </c>
      <c r="I529" t="n">
        <v>197249.1571225522</v>
      </c>
      <c r="J529" t="n">
        <v>478.4387549218116</v>
      </c>
      <c r="K529" t="n">
        <v>479.2681885094708</v>
      </c>
      <c r="L529" t="n">
        <v>-289.1249338601973</v>
      </c>
      <c r="M529" t="n">
        <v>-6.661338147750939e-16</v>
      </c>
      <c r="N529" t="n">
        <v>1.398881011027697e-14</v>
      </c>
      <c r="O529" t="n">
        <v>2474.476105886906</v>
      </c>
      <c r="P529" t="n">
        <v>0.208303113192247</v>
      </c>
      <c r="Q529" t="n">
        <v>0.4292454623724313</v>
      </c>
      <c r="R529" t="n">
        <v>2240.644525789022</v>
      </c>
      <c r="S529" t="n">
        <v>52.99833491520767</v>
      </c>
      <c r="T529" t="n">
        <v>827.1739286242977</v>
      </c>
      <c r="U529" t="n">
        <v>68626.26393480948</v>
      </c>
      <c r="V529" t="n">
        <v>299</v>
      </c>
      <c r="W529" t="n">
        <v>786</v>
      </c>
      <c r="X529" t="n">
        <v>230</v>
      </c>
      <c r="Y529" t="n">
        <v>0</v>
      </c>
      <c r="Z529" t="n">
        <v>0.3231070164919402</v>
      </c>
      <c r="AA529" t="n">
        <v>4.073936548172334</v>
      </c>
      <c r="AB529" t="n">
        <v>751.7549587613917</v>
      </c>
      <c r="AC529" t="n">
        <v>4172.120189303405</v>
      </c>
      <c r="AD529" t="n">
        <v>5280.965389160709</v>
      </c>
      <c r="AE529" t="n">
        <v>1.174880883006986</v>
      </c>
      <c r="AF529" t="n">
        <v>18.97634665311877</v>
      </c>
      <c r="AG529" t="n">
        <v>805.1937737910976</v>
      </c>
      <c r="AH529" t="n">
        <v>38978.93398195512</v>
      </c>
      <c r="AI529" t="n">
        <v>26208.53702481954</v>
      </c>
      <c r="AJ529" t="n">
        <v>-1.741374577843744</v>
      </c>
      <c r="AK529" t="n">
        <v>-2.1538292687304</v>
      </c>
      <c r="AL529" t="n">
        <v>77.35018133687636</v>
      </c>
      <c r="AM529" t="n">
        <v>-0.2083031131922472</v>
      </c>
      <c r="AN529" t="n">
        <v>-0.4292454623724316</v>
      </c>
      <c r="AO529" t="n">
        <v>233.831580097883</v>
      </c>
      <c r="AP529" t="n">
        <v>991595.7654734986</v>
      </c>
      <c r="AQ529" t="n">
        <v>0.2106102297284155</v>
      </c>
      <c r="AR529" t="n">
        <v>0.2230836936632085</v>
      </c>
      <c r="AS529" t="n">
        <v>0.117192493256477</v>
      </c>
      <c r="AT529" t="n">
        <v>0.2502652541781171</v>
      </c>
      <c r="AU529" t="n">
        <v>0.1988483291737818</v>
      </c>
      <c r="AV529" t="n">
        <v>5.223711656625234</v>
      </c>
      <c r="AW529" t="n">
        <v>119.9403273199255</v>
      </c>
      <c r="AX529" t="n">
        <v>11521.77018864001</v>
      </c>
      <c r="AY529" t="n">
        <v>152415.8753584771</v>
      </c>
      <c r="AZ529" t="n">
        <v>192124.937585232</v>
      </c>
      <c r="BA529" t="n">
        <v>8937.8616337609</v>
      </c>
      <c r="BB529" t="n">
        <v>32970.87054596761</v>
      </c>
      <c r="BC529" t="n">
        <v>41908.73217972851</v>
      </c>
      <c r="BD529" t="n">
        <v>-6.661338147750939e-16</v>
      </c>
      <c r="BE529" t="n">
        <v>0.208303113192247</v>
      </c>
      <c r="BF529" t="n">
        <v>1.398881011027697e-14</v>
      </c>
      <c r="BG529" t="n">
        <v>0.4292454623724313</v>
      </c>
      <c r="BH529" t="n">
        <v>2474.476105886906</v>
      </c>
      <c r="BI529" t="n">
        <v>2240.644525789022</v>
      </c>
      <c r="BJ529" t="n">
        <v>-607.684930564581</v>
      </c>
      <c r="BK529" t="n">
        <v>5600.100377028164</v>
      </c>
      <c r="BL529" t="n">
        <v>306.6930697915711</v>
      </c>
      <c r="BM529" t="n">
        <v>1091.041371846558</v>
      </c>
      <c r="BN529" t="n">
        <v>39666.72379611236</v>
      </c>
      <c r="BO529" t="n">
        <v>35675.14217082744</v>
      </c>
      <c r="BP529" t="n">
        <v>8.326672684688674e-17</v>
      </c>
      <c r="BQ529" t="n">
        <v>1.748601263784622e-15</v>
      </c>
      <c r="BR529" t="n">
        <v>192.0106398847681</v>
      </c>
      <c r="BS529" t="n">
        <v>-164.7588967038896</v>
      </c>
      <c r="BT529" t="n">
        <v>-42.36995253365578</v>
      </c>
      <c r="BU529" t="n">
        <v>2990.138516555711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205</v>
      </c>
      <c r="C530" t="n">
        <v>76</v>
      </c>
      <c r="D530" t="n">
        <v>842.8985302885536</v>
      </c>
      <c r="E530" t="n">
        <v>7.811118838455812</v>
      </c>
      <c r="F530" t="n">
        <v>128.2959539281813</v>
      </c>
      <c r="G530" t="n">
        <v>7316.942080856362</v>
      </c>
      <c r="H530" t="n">
        <v>248149.588586691</v>
      </c>
      <c r="I530" t="n">
        <v>197249.1571225522</v>
      </c>
      <c r="J530" t="n">
        <v>478.4387549218116</v>
      </c>
      <c r="K530" t="n">
        <v>479.2681885094708</v>
      </c>
      <c r="L530" t="n">
        <v>-289.1249338601973</v>
      </c>
      <c r="M530" t="n">
        <v>-6.661338147750939e-16</v>
      </c>
      <c r="N530" t="n">
        <v>1.398881011027697e-14</v>
      </c>
      <c r="O530" t="n">
        <v>2474.476105886906</v>
      </c>
      <c r="P530" t="n">
        <v>0.208303113192247</v>
      </c>
      <c r="Q530" t="n">
        <v>0.4292454623724313</v>
      </c>
      <c r="R530" t="n">
        <v>2240.644525789022</v>
      </c>
      <c r="S530" t="n">
        <v>53.00130888391097</v>
      </c>
      <c r="T530" t="n">
        <v>827.1739286242977</v>
      </c>
      <c r="U530" t="n">
        <v>68626.26393480948</v>
      </c>
      <c r="V530" t="n">
        <v>299</v>
      </c>
      <c r="W530" t="n">
        <v>786</v>
      </c>
      <c r="X530" t="n">
        <v>230.6666666666667</v>
      </c>
      <c r="Y530" t="n">
        <v>0</v>
      </c>
      <c r="Z530" t="n">
        <v>0.3243741718162665</v>
      </c>
      <c r="AA530" t="n">
        <v>4.073936548172334</v>
      </c>
      <c r="AB530" t="n">
        <v>751.7551789536523</v>
      </c>
      <c r="AC530" t="n">
        <v>4172.120189303405</v>
      </c>
      <c r="AD530" t="n">
        <v>5280.965389160709</v>
      </c>
      <c r="AE530" t="n">
        <v>1.175366278729027</v>
      </c>
      <c r="AF530" t="n">
        <v>18.97634665311877</v>
      </c>
      <c r="AG530" t="n">
        <v>805.1939939833579</v>
      </c>
      <c r="AH530" t="n">
        <v>38978.93398195512</v>
      </c>
      <c r="AI530" t="n">
        <v>26208.53702481954</v>
      </c>
      <c r="AJ530" t="n">
        <v>-1.644057908824532</v>
      </c>
      <c r="AK530" t="n">
        <v>-2.321627079015047</v>
      </c>
      <c r="AL530" t="n">
        <v>77.34071271675968</v>
      </c>
      <c r="AM530" t="n">
        <v>-0.2083031131922472</v>
      </c>
      <c r="AN530" t="n">
        <v>-0.4292454623724316</v>
      </c>
      <c r="AO530" t="n">
        <v>233.831580097883</v>
      </c>
      <c r="AP530" t="n">
        <v>991891.9647315451</v>
      </c>
      <c r="AQ530" t="n">
        <v>0.2106430951718803</v>
      </c>
      <c r="AR530" t="n">
        <v>0.2230892170398134</v>
      </c>
      <c r="AS530" t="n">
        <v>0.1172917150398723</v>
      </c>
      <c r="AT530" t="n">
        <v>0.250188018066512</v>
      </c>
      <c r="AU530" t="n">
        <v>0.1987879546819219</v>
      </c>
      <c r="AV530" t="n">
        <v>5.223267532362749</v>
      </c>
      <c r="AW530" t="n">
        <v>119.9298353617632</v>
      </c>
      <c r="AX530" t="n">
        <v>11520.13241318728</v>
      </c>
      <c r="AY530" t="n">
        <v>152406.0415704755</v>
      </c>
      <c r="AZ530" t="n">
        <v>192114.6975266521</v>
      </c>
      <c r="BA530" t="n">
        <v>8937.8616337609</v>
      </c>
      <c r="BB530" t="n">
        <v>32970.87054596761</v>
      </c>
      <c r="BC530" t="n">
        <v>41908.73217972851</v>
      </c>
      <c r="BD530" t="n">
        <v>-6.661338147750939e-16</v>
      </c>
      <c r="BE530" t="n">
        <v>0.208303113192247</v>
      </c>
      <c r="BF530" t="n">
        <v>1.398881011027697e-14</v>
      </c>
      <c r="BG530" t="n">
        <v>0.4292454623724313</v>
      </c>
      <c r="BH530" t="n">
        <v>2474.476105886906</v>
      </c>
      <c r="BI530" t="n">
        <v>2240.644525789022</v>
      </c>
      <c r="BJ530" t="n">
        <v>-607.684930564581</v>
      </c>
      <c r="BK530" t="n">
        <v>5600.100377028164</v>
      </c>
      <c r="BL530" t="n">
        <v>306.6930697915711</v>
      </c>
      <c r="BM530" t="n">
        <v>1091.041371846558</v>
      </c>
      <c r="BN530" t="n">
        <v>39666.72379611236</v>
      </c>
      <c r="BO530" t="n">
        <v>35675.14217082744</v>
      </c>
      <c r="BP530" t="n">
        <v>8.326672684688674e-17</v>
      </c>
      <c r="BQ530" t="n">
        <v>1.748601263784622e-15</v>
      </c>
      <c r="BR530" t="n">
        <v>192.0106398847681</v>
      </c>
      <c r="BS530" t="n">
        <v>-164.7588967038896</v>
      </c>
      <c r="BT530" t="n">
        <v>-42.36995253365578</v>
      </c>
      <c r="BU530" t="n">
        <v>2990.138516555711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205</v>
      </c>
      <c r="C531" t="n">
        <v>76</v>
      </c>
      <c r="D531" t="n">
        <v>842.9072355334871</v>
      </c>
      <c r="E531" t="n">
        <v>7.812131243545952</v>
      </c>
      <c r="F531" t="n">
        <v>128.2959539281813</v>
      </c>
      <c r="G531" t="n">
        <v>7316.948954299609</v>
      </c>
      <c r="H531" t="n">
        <v>248148.0100874642</v>
      </c>
      <c r="I531" t="n">
        <v>197249.1571225522</v>
      </c>
      <c r="J531" t="n">
        <v>480.0172855291816</v>
      </c>
      <c r="K531" t="n">
        <v>479.2681885094708</v>
      </c>
      <c r="L531" t="n">
        <v>-289.1249338601973</v>
      </c>
      <c r="M531" t="n">
        <v>-6.661338147750939e-16</v>
      </c>
      <c r="N531" t="n">
        <v>1.398881011027697e-14</v>
      </c>
      <c r="O531" t="n">
        <v>2474.476105886906</v>
      </c>
      <c r="P531" t="n">
        <v>0.208303113192247</v>
      </c>
      <c r="Q531" t="n">
        <v>0.4292454623724313</v>
      </c>
      <c r="R531" t="n">
        <v>2117.324712396374</v>
      </c>
      <c r="S531" t="n">
        <v>53.00279586826261</v>
      </c>
      <c r="T531" t="n">
        <v>827.1739286242977</v>
      </c>
      <c r="U531" t="n">
        <v>68749.58374820213</v>
      </c>
      <c r="V531" t="n">
        <v>299</v>
      </c>
      <c r="W531" t="n">
        <v>786.6666666666666</v>
      </c>
      <c r="X531" t="n">
        <v>231</v>
      </c>
      <c r="Y531" t="n">
        <v>0</v>
      </c>
      <c r="Z531" t="n">
        <v>0.3250086592750475</v>
      </c>
      <c r="AA531" t="n">
        <v>4.073936548172334</v>
      </c>
      <c r="AB531" t="n">
        <v>751.755378664061</v>
      </c>
      <c r="AC531" t="n">
        <v>4173.353387437332</v>
      </c>
      <c r="AD531" t="n">
        <v>5280.965389160709</v>
      </c>
      <c r="AE531" t="n">
        <v>1.175609886386665</v>
      </c>
      <c r="AF531" t="n">
        <v>18.97634665311877</v>
      </c>
      <c r="AG531" t="n">
        <v>805.1941936937669</v>
      </c>
      <c r="AH531" t="n">
        <v>38979.40635345885</v>
      </c>
      <c r="AI531" t="n">
        <v>26208.53702481954</v>
      </c>
      <c r="AJ531" t="n">
        <v>-1.963055776562631</v>
      </c>
      <c r="AK531" t="n">
        <v>-2.458966343837284</v>
      </c>
      <c r="AL531" t="n">
        <v>79.74828461754208</v>
      </c>
      <c r="AM531" t="n">
        <v>-0.2083031131922472</v>
      </c>
      <c r="AN531" t="n">
        <v>-0.4292454623724316</v>
      </c>
      <c r="AO531" t="n">
        <v>357.1513934905308</v>
      </c>
      <c r="AP531" t="n">
        <v>991720.532570322</v>
      </c>
      <c r="AQ531" t="n">
        <v>0.2106888566682216</v>
      </c>
      <c r="AR531" t="n">
        <v>0.2230158474218228</v>
      </c>
      <c r="AS531" t="n">
        <v>0.1172455066945495</v>
      </c>
      <c r="AT531" t="n">
        <v>0.2502287641995568</v>
      </c>
      <c r="AU531" t="n">
        <v>0.1988210250158494</v>
      </c>
      <c r="AV531" t="n">
        <v>5.224225643617476</v>
      </c>
      <c r="AW531" t="n">
        <v>119.9436144676112</v>
      </c>
      <c r="AX531" t="n">
        <v>11521.48952065619</v>
      </c>
      <c r="AY531" t="n">
        <v>152417.6451020584</v>
      </c>
      <c r="AZ531" t="n">
        <v>192128.2556924139</v>
      </c>
      <c r="BA531" t="n">
        <v>6976.686088897523</v>
      </c>
      <c r="BB531" t="n">
        <v>32970.87054596761</v>
      </c>
      <c r="BC531" t="n">
        <v>39947.55663486514</v>
      </c>
      <c r="BD531" t="n">
        <v>-6.661338147750939e-16</v>
      </c>
      <c r="BE531" t="n">
        <v>0.208303113192247</v>
      </c>
      <c r="BF531" t="n">
        <v>1.398881011027697e-14</v>
      </c>
      <c r="BG531" t="n">
        <v>0.4292454623724313</v>
      </c>
      <c r="BH531" t="n">
        <v>2474.476105886906</v>
      </c>
      <c r="BI531" t="n">
        <v>2117.324712396374</v>
      </c>
      <c r="BJ531" t="n">
        <v>-607.684930564581</v>
      </c>
      <c r="BK531" t="n">
        <v>5600.100377028164</v>
      </c>
      <c r="BL531" t="n">
        <v>306.6930697915711</v>
      </c>
      <c r="BM531" t="n">
        <v>1091.041371846558</v>
      </c>
      <c r="BN531" t="n">
        <v>39666.72379611236</v>
      </c>
      <c r="BO531" t="n">
        <v>33715.54515657144</v>
      </c>
      <c r="BP531" t="n">
        <v>8.326672684688674e-17</v>
      </c>
      <c r="BQ531" t="n">
        <v>1.748601263784622e-15</v>
      </c>
      <c r="BR531" t="n">
        <v>192.0106398847681</v>
      </c>
      <c r="BS531" t="n">
        <v>-164.7588967038896</v>
      </c>
      <c r="BT531" t="n">
        <v>-42.36995253365578</v>
      </c>
      <c r="BU531" t="n">
        <v>2990.138516555711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205</v>
      </c>
      <c r="C532" t="n">
        <v>76</v>
      </c>
      <c r="D532" t="n">
        <v>842.9085617233644</v>
      </c>
      <c r="E532" t="n">
        <v>7.812185748479685</v>
      </c>
      <c r="F532" t="n">
        <v>128.2959539281813</v>
      </c>
      <c r="G532" t="n">
        <v>7317.965506314035</v>
      </c>
      <c r="H532" t="n">
        <v>248147.2208378508</v>
      </c>
      <c r="I532" t="n">
        <v>197249.1571225522</v>
      </c>
      <c r="J532" t="n">
        <v>458.7263142777797</v>
      </c>
      <c r="K532" t="n">
        <v>479.2681885094708</v>
      </c>
      <c r="L532" t="n">
        <v>-289.1249338601973</v>
      </c>
      <c r="M532" t="n">
        <v>-6.661338147750939e-16</v>
      </c>
      <c r="N532" t="n">
        <v>1.398881011027697e-14</v>
      </c>
      <c r="O532" t="n">
        <v>2248.070194017266</v>
      </c>
      <c r="P532" t="n">
        <v>0.208303113192247</v>
      </c>
      <c r="Q532" t="n">
        <v>0.4292454623724313</v>
      </c>
      <c r="R532" t="n">
        <v>2055.66480570005</v>
      </c>
      <c r="S532" t="n">
        <v>53.00279586826261</v>
      </c>
      <c r="T532" t="n">
        <v>827.1739286242977</v>
      </c>
      <c r="U532" t="n">
        <v>69037.6495667681</v>
      </c>
      <c r="V532" t="n">
        <v>299.6666666666667</v>
      </c>
      <c r="W532" t="n">
        <v>787</v>
      </c>
      <c r="X532" t="n">
        <v>231</v>
      </c>
      <c r="Y532" t="n">
        <v>0</v>
      </c>
      <c r="Z532" t="n">
        <v>0.3250087921409702</v>
      </c>
      <c r="AA532" t="n">
        <v>4.073936548172334</v>
      </c>
      <c r="AB532" t="n">
        <v>754.6244497791066</v>
      </c>
      <c r="AC532" t="n">
        <v>4173.969986504295</v>
      </c>
      <c r="AD532" t="n">
        <v>5280.965389160709</v>
      </c>
      <c r="AE532" t="n">
        <v>1.175610019252587</v>
      </c>
      <c r="AF532" t="n">
        <v>18.97634665311877</v>
      </c>
      <c r="AG532" t="n">
        <v>806.2932948215424</v>
      </c>
      <c r="AH532" t="n">
        <v>38979.64253921071</v>
      </c>
      <c r="AI532" t="n">
        <v>26208.53702481954</v>
      </c>
      <c r="AJ532" t="n">
        <v>-2.569861304404849</v>
      </c>
      <c r="AK532" t="n">
        <v>-2.4368060446251</v>
      </c>
      <c r="AL532" t="n">
        <v>60.72334168613325</v>
      </c>
      <c r="AM532" t="n">
        <v>-0.2083031131922472</v>
      </c>
      <c r="AN532" t="n">
        <v>-0.4292454623724316</v>
      </c>
      <c r="AO532" t="n">
        <v>192.4053883172145</v>
      </c>
      <c r="AP532" t="n">
        <v>991714.2777914992</v>
      </c>
      <c r="AQ532" t="n">
        <v>0.2107034150843333</v>
      </c>
      <c r="AR532" t="n">
        <v>0.223011133275478</v>
      </c>
      <c r="AS532" t="n">
        <v>0.1172404210819322</v>
      </c>
      <c r="AT532" t="n">
        <v>0.2502254525942938</v>
      </c>
      <c r="AU532" t="n">
        <v>0.1988195779639626</v>
      </c>
      <c r="AV532" t="n">
        <v>5.224296223780417</v>
      </c>
      <c r="AW532" t="n">
        <v>119.9442010661983</v>
      </c>
      <c r="AX532" t="n">
        <v>11521.57273427124</v>
      </c>
      <c r="AY532" t="n">
        <v>152418.026959529</v>
      </c>
      <c r="AZ532" t="n">
        <v>192128.810874093</v>
      </c>
      <c r="BA532" t="n">
        <v>5996.098316465835</v>
      </c>
      <c r="BB532" t="n">
        <v>32970.87054596761</v>
      </c>
      <c r="BC532" t="n">
        <v>38966.96886243344</v>
      </c>
      <c r="BD532" t="n">
        <v>-6.661338147750939e-16</v>
      </c>
      <c r="BE532" t="n">
        <v>0.208303113192247</v>
      </c>
      <c r="BF532" t="n">
        <v>1.398881011027697e-14</v>
      </c>
      <c r="BG532" t="n">
        <v>0.4292454623724313</v>
      </c>
      <c r="BH532" t="n">
        <v>2248.070194017266</v>
      </c>
      <c r="BI532" t="n">
        <v>2055.66480570005</v>
      </c>
      <c r="BJ532" t="n">
        <v>-607.684930564581</v>
      </c>
      <c r="BK532" t="n">
        <v>5600.100377028164</v>
      </c>
      <c r="BL532" t="n">
        <v>306.6930697915711</v>
      </c>
      <c r="BM532" t="n">
        <v>1091.041371846558</v>
      </c>
      <c r="BN532" t="n">
        <v>36070.8375609906</v>
      </c>
      <c r="BO532" t="n">
        <v>32735.74664944343</v>
      </c>
      <c r="BP532" t="n">
        <v>8.326672684688674e-17</v>
      </c>
      <c r="BQ532" t="n">
        <v>1.748601263784622e-15</v>
      </c>
      <c r="BR532" t="n">
        <v>130.105993933148</v>
      </c>
      <c r="BS532" t="n">
        <v>-164.7588967038896</v>
      </c>
      <c r="BT532" t="n">
        <v>-42.36995253365578</v>
      </c>
      <c r="BU532" t="n">
        <v>2006.939524845254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205</v>
      </c>
      <c r="C533" t="n">
        <v>76</v>
      </c>
      <c r="D533" t="n">
        <v>842.921196555239</v>
      </c>
      <c r="E533" t="n">
        <v>7.812206773242901</v>
      </c>
      <c r="F533" t="n">
        <v>128.2959539281813</v>
      </c>
      <c r="G533" t="n">
        <v>7319.371071601477</v>
      </c>
      <c r="H533" t="n">
        <v>248147.2208378508</v>
      </c>
      <c r="I533" t="n">
        <v>197249.1571225522</v>
      </c>
      <c r="J533" t="n">
        <v>447.6861960002363</v>
      </c>
      <c r="K533" t="n">
        <v>479.2681885094708</v>
      </c>
      <c r="L533" t="n">
        <v>-289.1249338601973</v>
      </c>
      <c r="M533" t="n">
        <v>-6.661338147750939e-16</v>
      </c>
      <c r="N533" t="n">
        <v>1.398881011027697e-14</v>
      </c>
      <c r="O533" t="n">
        <v>2134.867238082446</v>
      </c>
      <c r="P533" t="n">
        <v>0.3184080617625153</v>
      </c>
      <c r="Q533" t="n">
        <v>0.4292454623724313</v>
      </c>
      <c r="R533" t="n">
        <v>2055.66480570005</v>
      </c>
      <c r="S533" t="n">
        <v>53.11290081683288</v>
      </c>
      <c r="T533" t="n">
        <v>827.1739286242977</v>
      </c>
      <c r="U533" t="n">
        <v>69150.85252270292</v>
      </c>
      <c r="V533" t="n">
        <v>300</v>
      </c>
      <c r="W533" t="n">
        <v>787.6666666666666</v>
      </c>
      <c r="X533" t="n">
        <v>231</v>
      </c>
      <c r="Y533" t="n">
        <v>0</v>
      </c>
      <c r="Z533" t="n">
        <v>0.3250088432930862</v>
      </c>
      <c r="AA533" t="n">
        <v>4.073936548172334</v>
      </c>
      <c r="AB533" t="n">
        <v>756.08504849959</v>
      </c>
      <c r="AC533" t="n">
        <v>4173.969986504295</v>
      </c>
      <c r="AD533" t="n">
        <v>5280.966490210194</v>
      </c>
      <c r="AE533" t="n">
        <v>1.175610070404703</v>
      </c>
      <c r="AF533" t="n">
        <v>18.97634665311877</v>
      </c>
      <c r="AG533" t="n">
        <v>806.8689085483911</v>
      </c>
      <c r="AH533" t="n">
        <v>38979.64253921071</v>
      </c>
      <c r="AI533" t="n">
        <v>26208.53744657054</v>
      </c>
      <c r="AJ533" t="n">
        <v>-2.128473273308296</v>
      </c>
      <c r="AK533" t="n">
        <v>-2.30149454824452</v>
      </c>
      <c r="AL533" t="n">
        <v>50.92369664418112</v>
      </c>
      <c r="AM533" t="n">
        <v>-0.3184080617625156</v>
      </c>
      <c r="AN533" t="n">
        <v>-0.4292454623724316</v>
      </c>
      <c r="AO533" t="n">
        <v>79.20243238239436</v>
      </c>
      <c r="AP533" t="n">
        <v>991665.5003173699</v>
      </c>
      <c r="AQ533" t="n">
        <v>0.2106793198504334</v>
      </c>
      <c r="AR533" t="n">
        <v>0.223035181771051</v>
      </c>
      <c r="AS533" t="n">
        <v>0.1172123318403984</v>
      </c>
      <c r="AT533" t="n">
        <v>0.2502452850402795</v>
      </c>
      <c r="AU533" t="n">
        <v>0.1988278814978377</v>
      </c>
      <c r="AV533" t="n">
        <v>5.224626960412649</v>
      </c>
      <c r="AW533" t="n">
        <v>119.9492355812586</v>
      </c>
      <c r="AX533" t="n">
        <v>11524.24302450407</v>
      </c>
      <c r="AY533" t="n">
        <v>152425.48288017</v>
      </c>
      <c r="AZ533" t="n">
        <v>192137.337856245</v>
      </c>
      <c r="BA533" t="n">
        <v>5996.098316465835</v>
      </c>
      <c r="BB533" t="n">
        <v>35916.03824832394</v>
      </c>
      <c r="BC533" t="n">
        <v>41912.13656478977</v>
      </c>
      <c r="BD533" t="n">
        <v>-6.661338147750939e-16</v>
      </c>
      <c r="BE533" t="n">
        <v>0.3184080617625153</v>
      </c>
      <c r="BF533" t="n">
        <v>1.398881011027697e-14</v>
      </c>
      <c r="BG533" t="n">
        <v>0.4292454623724313</v>
      </c>
      <c r="BH533" t="n">
        <v>2134.867238082446</v>
      </c>
      <c r="BI533" t="n">
        <v>2055.66480570005</v>
      </c>
      <c r="BJ533" t="n">
        <v>-607.684930564581</v>
      </c>
      <c r="BK533" t="n">
        <v>8545.268079384487</v>
      </c>
      <c r="BL533" t="n">
        <v>306.6930697915711</v>
      </c>
      <c r="BM533" t="n">
        <v>1091.041371846558</v>
      </c>
      <c r="BN533" t="n">
        <v>34272.89444342972</v>
      </c>
      <c r="BO533" t="n">
        <v>32735.74664944343</v>
      </c>
      <c r="BP533" t="n">
        <v>8.326672684688674e-17</v>
      </c>
      <c r="BQ533" t="n">
        <v>1.748601263784622e-15</v>
      </c>
      <c r="BR533" t="n">
        <v>99.15367095733792</v>
      </c>
      <c r="BS533" t="n">
        <v>-164.7588967038896</v>
      </c>
      <c r="BT533" t="n">
        <v>-42.36995253365578</v>
      </c>
      <c r="BU533" t="n">
        <v>1515.340028990024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205</v>
      </c>
      <c r="C534" t="n">
        <v>76</v>
      </c>
      <c r="D534" t="n">
        <v>842.923394592512</v>
      </c>
      <c r="E534" t="n">
        <v>7.812215271131577</v>
      </c>
      <c r="F534" t="n">
        <v>128.2959539281813</v>
      </c>
      <c r="G534" t="n">
        <v>7319.519615008951</v>
      </c>
      <c r="H534" t="n">
        <v>248147.2208378508</v>
      </c>
      <c r="I534" t="n">
        <v>197249.1571225522</v>
      </c>
      <c r="J534" t="n">
        <v>447.6861960002363</v>
      </c>
      <c r="K534" t="n">
        <v>479.2681885094708</v>
      </c>
      <c r="L534" t="n">
        <v>-289.1249338601973</v>
      </c>
      <c r="M534" t="n">
        <v>-6.661338147750939e-16</v>
      </c>
      <c r="N534" t="n">
        <v>1.398881011027697e-14</v>
      </c>
      <c r="O534" t="n">
        <v>2134.867238082446</v>
      </c>
      <c r="P534" t="n">
        <v>0.3734605360476495</v>
      </c>
      <c r="Q534" t="n">
        <v>0.4292454623724313</v>
      </c>
      <c r="R534" t="n">
        <v>2055.66480570005</v>
      </c>
      <c r="S534" t="n">
        <v>53.16795329111801</v>
      </c>
      <c r="T534" t="n">
        <v>827.1739286242977</v>
      </c>
      <c r="U534" t="n">
        <v>69150.85252270292</v>
      </c>
      <c r="V534" t="n">
        <v>300</v>
      </c>
      <c r="W534" t="n">
        <v>788</v>
      </c>
      <c r="X534" t="n">
        <v>231</v>
      </c>
      <c r="Y534" t="n">
        <v>0</v>
      </c>
      <c r="Z534" t="n">
        <v>0.3250088640061193</v>
      </c>
      <c r="AA534" t="n">
        <v>4.073936548172334</v>
      </c>
      <c r="AB534" t="n">
        <v>756.089362076695</v>
      </c>
      <c r="AC534" t="n">
        <v>4173.969986504295</v>
      </c>
      <c r="AD534" t="n">
        <v>5280.967040734937</v>
      </c>
      <c r="AE534" t="n">
        <v>1.175610091117736</v>
      </c>
      <c r="AF534" t="n">
        <v>18.97634665311877</v>
      </c>
      <c r="AG534" t="n">
        <v>806.8732221254959</v>
      </c>
      <c r="AH534" t="n">
        <v>38979.64253921071</v>
      </c>
      <c r="AI534" t="n">
        <v>26208.53765744603</v>
      </c>
      <c r="AJ534" t="n">
        <v>-4.234563196884398</v>
      </c>
      <c r="AK534" t="n">
        <v>-2.266940963869736</v>
      </c>
      <c r="AL534" t="n">
        <v>50.98497583012346</v>
      </c>
      <c r="AM534" t="n">
        <v>-0.3734605360476497</v>
      </c>
      <c r="AN534" t="n">
        <v>-0.4292454623724316</v>
      </c>
      <c r="AO534" t="n">
        <v>79.20243238239436</v>
      </c>
      <c r="AP534" t="n">
        <v>991759.4274635302</v>
      </c>
      <c r="AQ534" t="n">
        <v>0.2107029339431935</v>
      </c>
      <c r="AR534" t="n">
        <v>0.2230686880538423</v>
      </c>
      <c r="AS534" t="n">
        <v>0.117196250441785</v>
      </c>
      <c r="AT534" t="n">
        <v>0.250221584912191</v>
      </c>
      <c r="AU534" t="n">
        <v>0.1988105426489883</v>
      </c>
      <c r="AV534" t="n">
        <v>5.2246648117143</v>
      </c>
      <c r="AW534" t="n">
        <v>119.9492889553491</v>
      </c>
      <c r="AX534" t="n">
        <v>11524.82632549839</v>
      </c>
      <c r="AY534" t="n">
        <v>152428.7809048453</v>
      </c>
      <c r="AZ534" t="n">
        <v>192140.8123366529</v>
      </c>
      <c r="BA534" t="n">
        <v>5996.098316465835</v>
      </c>
      <c r="BB534" t="n">
        <v>37388.6220995021</v>
      </c>
      <c r="BC534" t="n">
        <v>43384.72041596793</v>
      </c>
      <c r="BD534" t="n">
        <v>-6.661338147750939e-16</v>
      </c>
      <c r="BE534" t="n">
        <v>0.3734605360476495</v>
      </c>
      <c r="BF534" t="n">
        <v>1.398881011027697e-14</v>
      </c>
      <c r="BG534" t="n">
        <v>0.4292454623724313</v>
      </c>
      <c r="BH534" t="n">
        <v>2134.867238082446</v>
      </c>
      <c r="BI534" t="n">
        <v>2055.66480570005</v>
      </c>
      <c r="BJ534" t="n">
        <v>-607.684930564581</v>
      </c>
      <c r="BK534" t="n">
        <v>10017.85193056265</v>
      </c>
      <c r="BL534" t="n">
        <v>306.6930697915711</v>
      </c>
      <c r="BM534" t="n">
        <v>1091.041371846558</v>
      </c>
      <c r="BN534" t="n">
        <v>34272.89444342972</v>
      </c>
      <c r="BO534" t="n">
        <v>32735.74664944343</v>
      </c>
      <c r="BP534" t="n">
        <v>8.326672684688674e-17</v>
      </c>
      <c r="BQ534" t="n">
        <v>1.748601263784622e-15</v>
      </c>
      <c r="BR534" t="n">
        <v>99.15367095733792</v>
      </c>
      <c r="BS534" t="n">
        <v>-164.7588967038896</v>
      </c>
      <c r="BT534" t="n">
        <v>-42.36995253365578</v>
      </c>
      <c r="BU534" t="n">
        <v>1515.340028990024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205</v>
      </c>
      <c r="C535" t="n">
        <v>76</v>
      </c>
      <c r="D535" t="n">
        <v>842.9241976814947</v>
      </c>
      <c r="E535" t="n">
        <v>7.812222989987333</v>
      </c>
      <c r="F535" t="n">
        <v>128.2959539281813</v>
      </c>
      <c r="G535" t="n">
        <v>7319.56611416694</v>
      </c>
      <c r="H535" t="n">
        <v>248015.7929816837</v>
      </c>
      <c r="I535" t="n">
        <v>197380.6417987767</v>
      </c>
      <c r="J535" t="n">
        <v>447.6861960002363</v>
      </c>
      <c r="K535" t="n">
        <v>479.2681885094708</v>
      </c>
      <c r="L535" t="n">
        <v>-289.1249338601973</v>
      </c>
      <c r="M535" t="n">
        <v>-6.661338147750939e-16</v>
      </c>
      <c r="N535" t="n">
        <v>2.569009472332733</v>
      </c>
      <c r="O535" t="n">
        <v>2134.867238082446</v>
      </c>
      <c r="P535" t="n">
        <v>0.3734605360476495</v>
      </c>
      <c r="Q535" t="n">
        <v>0.4292454623724313</v>
      </c>
      <c r="R535" t="n">
        <v>2055.66480570005</v>
      </c>
      <c r="S535" t="n">
        <v>53.16795329111801</v>
      </c>
      <c r="T535" t="n">
        <v>829.7429380966304</v>
      </c>
      <c r="U535" t="n">
        <v>69150.85252270292</v>
      </c>
      <c r="V535" t="n">
        <v>300.6666666666667</v>
      </c>
      <c r="W535" t="n">
        <v>788</v>
      </c>
      <c r="X535" t="n">
        <v>231.6666666666667</v>
      </c>
      <c r="Y535" t="n">
        <v>0</v>
      </c>
      <c r="Z535" t="n">
        <v>0.3250088827382199</v>
      </c>
      <c r="AA535" t="n">
        <v>4.074282170226712</v>
      </c>
      <c r="AB535" t="n">
        <v>756.0907125976879</v>
      </c>
      <c r="AC535" t="n">
        <v>4173.970205733068</v>
      </c>
      <c r="AD535" t="n">
        <v>5280.967108820856</v>
      </c>
      <c r="AE535" t="n">
        <v>1.175610109849837</v>
      </c>
      <c r="AF535" t="n">
        <v>18.97647904165617</v>
      </c>
      <c r="AG535" t="n">
        <v>806.8745726464889</v>
      </c>
      <c r="AH535" t="n">
        <v>38979.64262318503</v>
      </c>
      <c r="AI535" t="n">
        <v>26208.53768352595</v>
      </c>
      <c r="AJ535" t="n">
        <v>-4.472515538094907</v>
      </c>
      <c r="AK535" t="n">
        <v>-2.155589238082127</v>
      </c>
      <c r="AL535" t="n">
        <v>51.2449211172917</v>
      </c>
      <c r="AM535" t="n">
        <v>-0.3734605360476497</v>
      </c>
      <c r="AN535" t="n">
        <v>2.139764009960288</v>
      </c>
      <c r="AO535" t="n">
        <v>79.20243238239436</v>
      </c>
      <c r="AP535" t="n">
        <v>991662.6324917213</v>
      </c>
      <c r="AQ535" t="n">
        <v>0.2106450966656882</v>
      </c>
      <c r="AR535" t="n">
        <v>0.2230787658219514</v>
      </c>
      <c r="AS535" t="n">
        <v>0.1172112043732902</v>
      </c>
      <c r="AT535" t="n">
        <v>0.2502359793747619</v>
      </c>
      <c r="AU535" t="n">
        <v>0.1988289537643083</v>
      </c>
      <c r="AV535" t="n">
        <v>5.224671236700191</v>
      </c>
      <c r="AW535" t="n">
        <v>119.9460429073264</v>
      </c>
      <c r="AX535" t="n">
        <v>11524.54442286551</v>
      </c>
      <c r="AY535" t="n">
        <v>152424.9916073134</v>
      </c>
      <c r="AZ535" t="n">
        <v>192135.3938575062</v>
      </c>
      <c r="BA535" t="n">
        <v>5996.098316465835</v>
      </c>
      <c r="BB535" t="n">
        <v>37388.6220995021</v>
      </c>
      <c r="BC535" t="n">
        <v>43384.72041596793</v>
      </c>
      <c r="BD535" t="n">
        <v>-6.661338147750939e-16</v>
      </c>
      <c r="BE535" t="n">
        <v>0.3734605360476495</v>
      </c>
      <c r="BF535" t="n">
        <v>2.569009472332733</v>
      </c>
      <c r="BG535" t="n">
        <v>0.4292454623724313</v>
      </c>
      <c r="BH535" t="n">
        <v>2134.867238082446</v>
      </c>
      <c r="BI535" t="n">
        <v>2055.66480570005</v>
      </c>
      <c r="BJ535" t="n">
        <v>-607.684930564581</v>
      </c>
      <c r="BK535" t="n">
        <v>10017.85193056265</v>
      </c>
      <c r="BL535" t="n">
        <v>4737.515086913259</v>
      </c>
      <c r="BM535" t="n">
        <v>1091.041371846558</v>
      </c>
      <c r="BN535" t="n">
        <v>34272.89444342972</v>
      </c>
      <c r="BO535" t="n">
        <v>32735.74664944343</v>
      </c>
      <c r="BP535" t="n">
        <v>8.326672684688674e-17</v>
      </c>
      <c r="BQ535" t="n">
        <v>0.6893036958980748</v>
      </c>
      <c r="BR535" t="n">
        <v>99.15367095733792</v>
      </c>
      <c r="BS535" t="n">
        <v>-164.7588967038896</v>
      </c>
      <c r="BT535" t="n">
        <v>1146.485917855669</v>
      </c>
      <c r="BU535" t="n">
        <v>1515.340028990024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205</v>
      </c>
      <c r="C536" t="n">
        <v>76</v>
      </c>
      <c r="D536" t="n">
        <v>842.9248722859699</v>
      </c>
      <c r="E536" t="n">
        <v>7.812231678758238</v>
      </c>
      <c r="F536" t="n">
        <v>128.2959539281813</v>
      </c>
      <c r="G536" t="n">
        <v>7319.697319937163</v>
      </c>
      <c r="H536" t="n">
        <v>247950.0790536002</v>
      </c>
      <c r="I536" t="n">
        <v>197446.3841368888</v>
      </c>
      <c r="J536" t="n">
        <v>445.9706958389029</v>
      </c>
      <c r="K536" t="n">
        <v>479.2681885094708</v>
      </c>
      <c r="L536" t="n">
        <v>-289.1249338601973</v>
      </c>
      <c r="M536" t="n">
        <v>-6.661338147750939e-16</v>
      </c>
      <c r="N536" t="n">
        <v>5.317918589241511</v>
      </c>
      <c r="O536" t="n">
        <v>1818.893547179815</v>
      </c>
      <c r="P536" t="n">
        <v>0.3734605360476495</v>
      </c>
      <c r="Q536" t="n">
        <v>0.4292454623724313</v>
      </c>
      <c r="R536" t="n">
        <v>2488.650943231466</v>
      </c>
      <c r="S536" t="n">
        <v>53.16795329111801</v>
      </c>
      <c r="T536" t="n">
        <v>832.4918472135392</v>
      </c>
      <c r="U536" t="n">
        <v>69899.81235113696</v>
      </c>
      <c r="V536" t="n">
        <v>302.3333333333333</v>
      </c>
      <c r="W536" t="n">
        <v>788.6666666666666</v>
      </c>
      <c r="X536" t="n">
        <v>232</v>
      </c>
      <c r="Y536" t="n">
        <v>0</v>
      </c>
      <c r="Z536" t="n">
        <v>0.3250089038565358</v>
      </c>
      <c r="AA536" t="n">
        <v>4.074655946792748</v>
      </c>
      <c r="AB536" t="n">
        <v>759.4114729684997</v>
      </c>
      <c r="AC536" t="n">
        <v>4181.27440876747</v>
      </c>
      <c r="AD536" t="n">
        <v>5280.967142863816</v>
      </c>
      <c r="AE536" t="n">
        <v>1.175610130968153</v>
      </c>
      <c r="AF536" t="n">
        <v>18.97662221460376</v>
      </c>
      <c r="AG536" t="n">
        <v>808.1472038339044</v>
      </c>
      <c r="AH536" t="n">
        <v>38982.44045560513</v>
      </c>
      <c r="AI536" t="n">
        <v>26208.53769656591</v>
      </c>
      <c r="AJ536" t="n">
        <v>-5.908849664515692</v>
      </c>
      <c r="AK536" t="n">
        <v>-2.047789033646187</v>
      </c>
      <c r="AL536" t="n">
        <v>49.4728836196428</v>
      </c>
      <c r="AM536" t="n">
        <v>-0.3734605360476497</v>
      </c>
      <c r="AN536" t="n">
        <v>4.888673126869066</v>
      </c>
      <c r="AO536" t="n">
        <v>-669.7573960516529</v>
      </c>
      <c r="AP536" t="n">
        <v>991718.2252154049</v>
      </c>
      <c r="AQ536" t="n">
        <v>0.2106652822155306</v>
      </c>
      <c r="AR536" t="n">
        <v>0.2231224475187507</v>
      </c>
      <c r="AS536" t="n">
        <v>0.1171684749840727</v>
      </c>
      <c r="AT536" t="n">
        <v>0.2500281872541085</v>
      </c>
      <c r="AU536" t="n">
        <v>0.1990156080275374</v>
      </c>
      <c r="AV536" t="n">
        <v>5.224812529276711</v>
      </c>
      <c r="AW536" t="n">
        <v>119.9481176637483</v>
      </c>
      <c r="AX536" t="n">
        <v>11525.27227696413</v>
      </c>
      <c r="AY536" t="n">
        <v>152430.6226253967</v>
      </c>
      <c r="AZ536" t="n">
        <v>192142.0759203174</v>
      </c>
      <c r="BA536" t="n">
        <v>12871.29933502765</v>
      </c>
      <c r="BB536" t="n">
        <v>37388.6220995021</v>
      </c>
      <c r="BC536" t="n">
        <v>50259.92143452974</v>
      </c>
      <c r="BD536" t="n">
        <v>-6.661338147750939e-16</v>
      </c>
      <c r="BE536" t="n">
        <v>0.3734605360476495</v>
      </c>
      <c r="BF536" t="n">
        <v>5.317918589241511</v>
      </c>
      <c r="BG536" t="n">
        <v>0.4292454623724313</v>
      </c>
      <c r="BH536" t="n">
        <v>1818.893547179815</v>
      </c>
      <c r="BI536" t="n">
        <v>2488.650943231466</v>
      </c>
      <c r="BJ536" t="n">
        <v>-607.684930564581</v>
      </c>
      <c r="BK536" t="n">
        <v>10017.85193056265</v>
      </c>
      <c r="BL536" t="n">
        <v>9478.584330940552</v>
      </c>
      <c r="BM536" t="n">
        <v>1091.041371846558</v>
      </c>
      <c r="BN536" t="n">
        <v>29255.68383729365</v>
      </c>
      <c r="BO536" t="n">
        <v>39610.94766800525</v>
      </c>
      <c r="BP536" t="n">
        <v>8.326672684688674e-17</v>
      </c>
      <c r="BQ536" t="n">
        <v>1.229453102637321</v>
      </c>
      <c r="BR536" t="n">
        <v>63.49665054321142</v>
      </c>
      <c r="BS536" t="n">
        <v>-164.7588967038896</v>
      </c>
      <c r="BT536" t="n">
        <v>2078.088492695807</v>
      </c>
      <c r="BU536" t="n">
        <v>949.1575076101226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205</v>
      </c>
      <c r="C537" t="n">
        <v>76</v>
      </c>
      <c r="D537" t="n">
        <v>842.9392455122075</v>
      </c>
      <c r="E537" t="n">
        <v>7.812243422291574</v>
      </c>
      <c r="F537" t="n">
        <v>128.2961359562447</v>
      </c>
      <c r="G537" t="n">
        <v>7320.714674179643</v>
      </c>
      <c r="H537" t="n">
        <v>247950.9678195887</v>
      </c>
      <c r="I537" t="n">
        <v>197446.3841368888</v>
      </c>
      <c r="J537" t="n">
        <v>445.1129457582363</v>
      </c>
      <c r="K537" t="n">
        <v>479.2681885094708</v>
      </c>
      <c r="L537" t="n">
        <v>-289.1249338601973</v>
      </c>
      <c r="M537" t="n">
        <v>-6.661338147750939e-16</v>
      </c>
      <c r="N537" t="n">
        <v>6.050120779612722</v>
      </c>
      <c r="O537" t="n">
        <v>1660.906701728499</v>
      </c>
      <c r="P537" t="n">
        <v>0.3734605360476495</v>
      </c>
      <c r="Q537" t="n">
        <v>0.4292454623724313</v>
      </c>
      <c r="R537" t="n">
        <v>2705.144011997174</v>
      </c>
      <c r="S537" t="n">
        <v>53.16795329111801</v>
      </c>
      <c r="T537" t="n">
        <v>833.2240494039103</v>
      </c>
      <c r="U537" t="n">
        <v>70274.29226535399</v>
      </c>
      <c r="V537" t="n">
        <v>303</v>
      </c>
      <c r="W537" t="n">
        <v>789</v>
      </c>
      <c r="X537" t="n">
        <v>232</v>
      </c>
      <c r="Y537" t="n">
        <v>0</v>
      </c>
      <c r="Z537" t="n">
        <v>0.3250089322764383</v>
      </c>
      <c r="AA537" t="n">
        <v>4.074756995088245</v>
      </c>
      <c r="AB537" t="n">
        <v>761.0994949860788</v>
      </c>
      <c r="AC537" t="n">
        <v>4184.942436473671</v>
      </c>
      <c r="AD537" t="n">
        <v>5280.967142863816</v>
      </c>
      <c r="AE537" t="n">
        <v>1.175610159388055</v>
      </c>
      <c r="AF537" t="n">
        <v>18.97666126946928</v>
      </c>
      <c r="AG537" t="n">
        <v>808.8111612597855</v>
      </c>
      <c r="AH537" t="n">
        <v>38983.8553318178</v>
      </c>
      <c r="AI537" t="n">
        <v>26208.53769656591</v>
      </c>
      <c r="AJ537" t="n">
        <v>-6.456573890313432</v>
      </c>
      <c r="AK537" t="n">
        <v>-2.212323085913203</v>
      </c>
      <c r="AL537" t="n">
        <v>43.06425647168101</v>
      </c>
      <c r="AM537" t="n">
        <v>-0.3734605360476497</v>
      </c>
      <c r="AN537" t="n">
        <v>5.620875317240276</v>
      </c>
      <c r="AO537" t="n">
        <v>-1044.237310268677</v>
      </c>
      <c r="AP537" t="n">
        <v>991689.0066834599</v>
      </c>
      <c r="AQ537" t="n">
        <v>0.2106103835494263</v>
      </c>
      <c r="AR537" t="n">
        <v>0.2231264340420008</v>
      </c>
      <c r="AS537" t="n">
        <v>0.1172011506979911</v>
      </c>
      <c r="AT537" t="n">
        <v>0.2500405619971754</v>
      </c>
      <c r="AU537" t="n">
        <v>0.1990214697134064</v>
      </c>
      <c r="AV537" t="n">
        <v>5.224731274470338</v>
      </c>
      <c r="AW537" t="n">
        <v>119.9431354708243</v>
      </c>
      <c r="AX537" t="n">
        <v>11526.46478549226</v>
      </c>
      <c r="AY537" t="n">
        <v>152425.4784765455</v>
      </c>
      <c r="AZ537" t="n">
        <v>192134.3577861626</v>
      </c>
      <c r="BA537" t="n">
        <v>16308.89984430856</v>
      </c>
      <c r="BB537" t="n">
        <v>37388.6220995021</v>
      </c>
      <c r="BC537" t="n">
        <v>53697.52194381066</v>
      </c>
      <c r="BD537" t="n">
        <v>-6.661338147750939e-16</v>
      </c>
      <c r="BE537" t="n">
        <v>0.3734605360476495</v>
      </c>
      <c r="BF537" t="n">
        <v>6.050120779612722</v>
      </c>
      <c r="BG537" t="n">
        <v>0.4292454623724313</v>
      </c>
      <c r="BH537" t="n">
        <v>1660.906701728499</v>
      </c>
      <c r="BI537" t="n">
        <v>2705.144011997174</v>
      </c>
      <c r="BJ537" t="n">
        <v>-607.684930564581</v>
      </c>
      <c r="BK537" t="n">
        <v>10017.85193056265</v>
      </c>
      <c r="BL537" t="n">
        <v>10741.41344867378</v>
      </c>
      <c r="BM537" t="n">
        <v>1091.041371846558</v>
      </c>
      <c r="BN537" t="n">
        <v>26747.07853422562</v>
      </c>
      <c r="BO537" t="n">
        <v>43048.54817728615</v>
      </c>
      <c r="BP537" t="n">
        <v>8.326672684688674e-17</v>
      </c>
      <c r="BQ537" t="n">
        <v>1.327201882032427</v>
      </c>
      <c r="BR537" t="n">
        <v>45.66814033614818</v>
      </c>
      <c r="BS537" t="n">
        <v>-164.7588967038896</v>
      </c>
      <c r="BT537" t="n">
        <v>2246.675812518544</v>
      </c>
      <c r="BU537" t="n">
        <v>666.0662469201716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205</v>
      </c>
      <c r="C538" t="n">
        <v>76</v>
      </c>
      <c r="D538" t="n">
        <v>842.9412976988277</v>
      </c>
      <c r="E538" t="n">
        <v>7.828990535554374</v>
      </c>
      <c r="F538" t="n">
        <v>128.2961359562447</v>
      </c>
      <c r="G538" t="n">
        <v>7320.846898375024</v>
      </c>
      <c r="H538" t="n">
        <v>248088.5518412927</v>
      </c>
      <c r="I538" t="n">
        <v>196881.0220292079</v>
      </c>
      <c r="J538" t="n">
        <v>445.1129457582363</v>
      </c>
      <c r="K538" t="n">
        <v>479.2681885094708</v>
      </c>
      <c r="L538" t="n">
        <v>-289.1249338601973</v>
      </c>
      <c r="M538" t="n">
        <v>0.4919072626123528</v>
      </c>
      <c r="N538" t="n">
        <v>6.050120779612722</v>
      </c>
      <c r="O538" t="n">
        <v>1660.906701728499</v>
      </c>
      <c r="P538" t="n">
        <v>0.3734605360476495</v>
      </c>
      <c r="Q538" t="n">
        <v>0.4292454623724313</v>
      </c>
      <c r="R538" t="n">
        <v>2705.144011997174</v>
      </c>
      <c r="S538" t="n">
        <v>53.68614176317098</v>
      </c>
      <c r="T538" t="n">
        <v>833.2240494039103</v>
      </c>
      <c r="U538" t="n">
        <v>70274.29226535399</v>
      </c>
      <c r="V538" t="n">
        <v>303.6666666666667</v>
      </c>
      <c r="W538" t="n">
        <v>789</v>
      </c>
      <c r="X538" t="n">
        <v>233.3333333333333</v>
      </c>
      <c r="Y538" t="n">
        <v>0</v>
      </c>
      <c r="Z538" t="n">
        <v>0.3258041780425545</v>
      </c>
      <c r="AA538" t="n">
        <v>4.074756995088245</v>
      </c>
      <c r="AB538" t="n">
        <v>761.10333309642</v>
      </c>
      <c r="AC538" t="n">
        <v>4184.943666734728</v>
      </c>
      <c r="AD538" t="n">
        <v>5280.967853962843</v>
      </c>
      <c r="AE538" t="n">
        <v>1.175914787944824</v>
      </c>
      <c r="AF538" t="n">
        <v>18.97666126946928</v>
      </c>
      <c r="AG538" t="n">
        <v>808.8149993701269</v>
      </c>
      <c r="AH538" t="n">
        <v>38983.85621474063</v>
      </c>
      <c r="AI538" t="n">
        <v>26208.5379689471</v>
      </c>
      <c r="AJ538" t="n">
        <v>-6.132944482399938</v>
      </c>
      <c r="AK538" t="n">
        <v>-2.362213094373233</v>
      </c>
      <c r="AL538" t="n">
        <v>38.9828932331977</v>
      </c>
      <c r="AM538" t="n">
        <v>0.1184467265647037</v>
      </c>
      <c r="AN538" t="n">
        <v>5.620875317240276</v>
      </c>
      <c r="AO538" t="n">
        <v>-1044.237310268677</v>
      </c>
      <c r="AP538" t="n">
        <v>991663.2126400747</v>
      </c>
      <c r="AQ538" t="n">
        <v>0.2106295182476443</v>
      </c>
      <c r="AR538" t="n">
        <v>0.2231390230776328</v>
      </c>
      <c r="AS538" t="n">
        <v>0.1171618583884653</v>
      </c>
      <c r="AT538" t="n">
        <v>0.2500429538471657</v>
      </c>
      <c r="AU538" t="n">
        <v>0.199026646439092</v>
      </c>
      <c r="AV538" t="n">
        <v>5.224888057787916</v>
      </c>
      <c r="AW538" t="n">
        <v>119.9470064053921</v>
      </c>
      <c r="AX538" t="n">
        <v>11527.42942175835</v>
      </c>
      <c r="AY538" t="n">
        <v>152431.2984558879</v>
      </c>
      <c r="AZ538" t="n">
        <v>192140.2746346468</v>
      </c>
      <c r="BA538" t="n">
        <v>16308.89984430856</v>
      </c>
      <c r="BB538" t="n">
        <v>37388.6220995021</v>
      </c>
      <c r="BC538" t="n">
        <v>53697.52194381066</v>
      </c>
      <c r="BD538" t="n">
        <v>0.4919072626123528</v>
      </c>
      <c r="BE538" t="n">
        <v>0.3734605360476495</v>
      </c>
      <c r="BF538" t="n">
        <v>6.050120779612722</v>
      </c>
      <c r="BG538" t="n">
        <v>0.4292454623724313</v>
      </c>
      <c r="BH538" t="n">
        <v>1660.906701728499</v>
      </c>
      <c r="BI538" t="n">
        <v>2705.144011997174</v>
      </c>
      <c r="BJ538" t="n">
        <v>12544.51087645499</v>
      </c>
      <c r="BK538" t="n">
        <v>10017.85193056265</v>
      </c>
      <c r="BL538" t="n">
        <v>10741.41344867378</v>
      </c>
      <c r="BM538" t="n">
        <v>1091.041371846558</v>
      </c>
      <c r="BN538" t="n">
        <v>26747.07853422562</v>
      </c>
      <c r="BO538" t="n">
        <v>43048.54817728615</v>
      </c>
      <c r="BP538" t="n">
        <v>0.04648799778940212</v>
      </c>
      <c r="BQ538" t="n">
        <v>1.327201882032427</v>
      </c>
      <c r="BR538" t="n">
        <v>45.66814033614818</v>
      </c>
      <c r="BS538" t="n">
        <v>1078.197440951032</v>
      </c>
      <c r="BT538" t="n">
        <v>2246.675812518544</v>
      </c>
      <c r="BU538" t="n">
        <v>666.0662469201716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205</v>
      </c>
      <c r="C539" t="n">
        <v>76</v>
      </c>
      <c r="D539" t="n">
        <v>842.950058238901</v>
      </c>
      <c r="E539" t="n">
        <v>7.837714371539097</v>
      </c>
      <c r="F539" t="n">
        <v>128.154559458248</v>
      </c>
      <c r="G539" t="n">
        <v>7336.344181326062</v>
      </c>
      <c r="H539" t="n">
        <v>248157.3581830752</v>
      </c>
      <c r="I539" t="n">
        <v>196598.3409753674</v>
      </c>
      <c r="J539" t="n">
        <v>445.1129457582363</v>
      </c>
      <c r="K539" t="n">
        <v>479.2681885094708</v>
      </c>
      <c r="L539" t="n">
        <v>-289.1249338601973</v>
      </c>
      <c r="M539" t="n">
        <v>0.7378608939185295</v>
      </c>
      <c r="N539" t="n">
        <v>6.050120779612722</v>
      </c>
      <c r="O539" t="n">
        <v>1660.906701728499</v>
      </c>
      <c r="P539" t="n">
        <v>0.3734605360476495</v>
      </c>
      <c r="Q539" t="n">
        <v>0.4292454623724313</v>
      </c>
      <c r="R539" t="n">
        <v>2705.144011997174</v>
      </c>
      <c r="S539" t="n">
        <v>53.94523599919747</v>
      </c>
      <c r="T539" t="n">
        <v>833.3661850278512</v>
      </c>
      <c r="U539" t="n">
        <v>70289.74053368617</v>
      </c>
      <c r="V539" t="n">
        <v>304</v>
      </c>
      <c r="W539" t="n">
        <v>789</v>
      </c>
      <c r="X539" t="n">
        <v>234.6666666666667</v>
      </c>
      <c r="Y539" t="n">
        <v>0</v>
      </c>
      <c r="Z539" t="n">
        <v>0.3262026946599402</v>
      </c>
      <c r="AA539" t="n">
        <v>4.075316121032345</v>
      </c>
      <c r="AB539" t="n">
        <v>761.1053133959978</v>
      </c>
      <c r="AC539" t="n">
        <v>4184.944536403144</v>
      </c>
      <c r="AD539" t="n">
        <v>5280.968209512356</v>
      </c>
      <c r="AE539" t="n">
        <v>1.176067995957537</v>
      </c>
      <c r="AF539" t="n">
        <v>18.97687543801754</v>
      </c>
      <c r="AG539" t="n">
        <v>808.8166252407154</v>
      </c>
      <c r="AH539" t="n">
        <v>38983.85691073992</v>
      </c>
      <c r="AI539" t="n">
        <v>26208.53810513769</v>
      </c>
      <c r="AJ539" t="n">
        <v>-10.70375104280919</v>
      </c>
      <c r="AK539" t="n">
        <v>-4.567434582212223</v>
      </c>
      <c r="AL539" t="n">
        <v>42.26381376545012</v>
      </c>
      <c r="AM539" t="n">
        <v>0.3644003578708805</v>
      </c>
      <c r="AN539" t="n">
        <v>5.620875317240276</v>
      </c>
      <c r="AO539" t="n">
        <v>-1044.237310268677</v>
      </c>
      <c r="AP539" t="n">
        <v>991681.8080927291</v>
      </c>
      <c r="AQ539" t="n">
        <v>0.2113062870678231</v>
      </c>
      <c r="AR539" t="n">
        <v>0.2231367794859065</v>
      </c>
      <c r="AS539" t="n">
        <v>0.11714742931044</v>
      </c>
      <c r="AT539" t="n">
        <v>0.2502413625455295</v>
      </c>
      <c r="AU539" t="n">
        <v>0.1981681415903008</v>
      </c>
      <c r="AV539" t="n">
        <v>5.225540280556412</v>
      </c>
      <c r="AW539" t="n">
        <v>119.9508088421089</v>
      </c>
      <c r="AX539" t="n">
        <v>11527.96865151288</v>
      </c>
      <c r="AY539" t="n">
        <v>152436.7507173919</v>
      </c>
      <c r="AZ539" t="n">
        <v>192146.3269666458</v>
      </c>
      <c r="BA539" t="n">
        <v>16308.89984430856</v>
      </c>
      <c r="BB539" t="n">
        <v>37388.6220995021</v>
      </c>
      <c r="BC539" t="n">
        <v>53697.52194381066</v>
      </c>
      <c r="BD539" t="n">
        <v>0.7378608939185295</v>
      </c>
      <c r="BE539" t="n">
        <v>0.3734605360476495</v>
      </c>
      <c r="BF539" t="n">
        <v>6.050120779612722</v>
      </c>
      <c r="BG539" t="n">
        <v>0.4292454623724313</v>
      </c>
      <c r="BH539" t="n">
        <v>1660.906701728499</v>
      </c>
      <c r="BI539" t="n">
        <v>2705.144011997174</v>
      </c>
      <c r="BJ539" t="n">
        <v>19120.60877996478</v>
      </c>
      <c r="BK539" t="n">
        <v>10017.85193056265</v>
      </c>
      <c r="BL539" t="n">
        <v>10741.41344867378</v>
      </c>
      <c r="BM539" t="n">
        <v>1091.041371846558</v>
      </c>
      <c r="BN539" t="n">
        <v>26747.07853422562</v>
      </c>
      <c r="BO539" t="n">
        <v>43048.54817728615</v>
      </c>
      <c r="BP539" t="n">
        <v>0.06973199668410314</v>
      </c>
      <c r="BQ539" t="n">
        <v>1.327201882032427</v>
      </c>
      <c r="BR539" t="n">
        <v>45.66814033614818</v>
      </c>
      <c r="BS539" t="n">
        <v>1699.675609778493</v>
      </c>
      <c r="BT539" t="n">
        <v>2246.675812518544</v>
      </c>
      <c r="BU539" t="n">
        <v>666.0662469201716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205</v>
      </c>
      <c r="C540" t="n">
        <v>76</v>
      </c>
      <c r="D540" t="n">
        <v>842.9508106864382</v>
      </c>
      <c r="E540" t="n">
        <v>7.837734918016552</v>
      </c>
      <c r="F540" t="n">
        <v>128.0837712092496</v>
      </c>
      <c r="G540" t="n">
        <v>7344.089750747896</v>
      </c>
      <c r="H540" t="n">
        <v>248157.3581830752</v>
      </c>
      <c r="I540" t="n">
        <v>196598.3409753674</v>
      </c>
      <c r="J540" t="n">
        <v>445.1129457582363</v>
      </c>
      <c r="K540" t="n">
        <v>479.2681885094708</v>
      </c>
      <c r="L540" t="n">
        <v>-289.1249338601973</v>
      </c>
      <c r="M540" t="n">
        <v>0.8644628645360254</v>
      </c>
      <c r="N540" t="n">
        <v>6.050120779612722</v>
      </c>
      <c r="O540" t="n">
        <v>1660.906701728499</v>
      </c>
      <c r="P540" t="n">
        <v>0.3734605360476495</v>
      </c>
      <c r="Q540" t="n">
        <v>0.4292454623724313</v>
      </c>
      <c r="R540" t="n">
        <v>2705.144011997174</v>
      </c>
      <c r="S540" t="n">
        <v>54.07183796981496</v>
      </c>
      <c r="T540" t="n">
        <v>833.4372528398216</v>
      </c>
      <c r="U540" t="n">
        <v>70297.46466785225</v>
      </c>
      <c r="V540" t="n">
        <v>304.6666666666667</v>
      </c>
      <c r="W540" t="n">
        <v>789</v>
      </c>
      <c r="X540" t="n">
        <v>235</v>
      </c>
      <c r="Y540" t="n">
        <v>0</v>
      </c>
      <c r="Z540" t="n">
        <v>0.3262156086966955</v>
      </c>
      <c r="AA540" t="n">
        <v>4.075595684004395</v>
      </c>
      <c r="AB540" t="n">
        <v>761.1062171542095</v>
      </c>
      <c r="AC540" t="n">
        <v>4184.944536403144</v>
      </c>
      <c r="AD540" t="n">
        <v>5280.968209512356</v>
      </c>
      <c r="AE540" t="n">
        <v>1.176072975117781</v>
      </c>
      <c r="AF540" t="n">
        <v>18.97698252229167</v>
      </c>
      <c r="AG540" t="n">
        <v>808.8173517844326</v>
      </c>
      <c r="AH540" t="n">
        <v>38983.85691073992</v>
      </c>
      <c r="AI540" t="n">
        <v>26208.53810513769</v>
      </c>
      <c r="AJ540" t="n">
        <v>-9.694607684071043</v>
      </c>
      <c r="AK540" t="n">
        <v>-4.803773934094614</v>
      </c>
      <c r="AL540" t="n">
        <v>40.23011287262707</v>
      </c>
      <c r="AM540" t="n">
        <v>0.4910023284883764</v>
      </c>
      <c r="AN540" t="n">
        <v>5.620875317240276</v>
      </c>
      <c r="AO540" t="n">
        <v>-1044.237310268677</v>
      </c>
      <c r="AP540" t="n">
        <v>991959.9618874578</v>
      </c>
      <c r="AQ540" t="n">
        <v>0.2114071139734726</v>
      </c>
      <c r="AR540" t="n">
        <v>0.2227799806506685</v>
      </c>
      <c r="AS540" t="n">
        <v>0.1175281545062566</v>
      </c>
      <c r="AT540" t="n">
        <v>0.2501712259479399</v>
      </c>
      <c r="AU540" t="n">
        <v>0.1981135249216624</v>
      </c>
      <c r="AV540" t="n">
        <v>5.225405511052851</v>
      </c>
      <c r="AW540" t="n">
        <v>119.950364080623</v>
      </c>
      <c r="AX540" t="n">
        <v>11527.95731019628</v>
      </c>
      <c r="AY540" t="n">
        <v>152439.4846810916</v>
      </c>
      <c r="AZ540" t="n">
        <v>192150.5220435701</v>
      </c>
      <c r="BA540" t="n">
        <v>16308.89984430856</v>
      </c>
      <c r="BB540" t="n">
        <v>37388.6220995021</v>
      </c>
      <c r="BC540" t="n">
        <v>53697.52194381066</v>
      </c>
      <c r="BD540" t="n">
        <v>0.8644628645360254</v>
      </c>
      <c r="BE540" t="n">
        <v>0.3734605360476495</v>
      </c>
      <c r="BF540" t="n">
        <v>6.050120779612722</v>
      </c>
      <c r="BG540" t="n">
        <v>0.4292454623724313</v>
      </c>
      <c r="BH540" t="n">
        <v>1660.906701728499</v>
      </c>
      <c r="BI540" t="n">
        <v>2705.144011997174</v>
      </c>
      <c r="BJ540" t="n">
        <v>22506.2638337334</v>
      </c>
      <c r="BK540" t="n">
        <v>10017.85193056265</v>
      </c>
      <c r="BL540" t="n">
        <v>10741.41344867378</v>
      </c>
      <c r="BM540" t="n">
        <v>1091.041371846558</v>
      </c>
      <c r="BN540" t="n">
        <v>26747.07853422562</v>
      </c>
      <c r="BO540" t="n">
        <v>43048.54817728615</v>
      </c>
      <c r="BP540" t="n">
        <v>0.08600658219846463</v>
      </c>
      <c r="BQ540" t="n">
        <v>1.327201882032427</v>
      </c>
      <c r="BR540" t="n">
        <v>45.66814033614818</v>
      </c>
      <c r="BS540" t="n">
        <v>2134.898951294734</v>
      </c>
      <c r="BT540" t="n">
        <v>2246.675812518544</v>
      </c>
      <c r="BU540" t="n">
        <v>666.0662469201716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205</v>
      </c>
      <c r="C541" t="n">
        <v>76</v>
      </c>
      <c r="D541" t="n">
        <v>842.9517031518261</v>
      </c>
      <c r="E541" t="n">
        <v>7.83776207251401</v>
      </c>
      <c r="F541" t="n">
        <v>128.0837712092496</v>
      </c>
      <c r="G541" t="n">
        <v>7344.110159433366</v>
      </c>
      <c r="H541" t="n">
        <v>248157.3581830752</v>
      </c>
      <c r="I541" t="n">
        <v>196598.3409753674</v>
      </c>
      <c r="J541" t="n">
        <v>445.1129457582363</v>
      </c>
      <c r="K541" t="n">
        <v>479.2681885094708</v>
      </c>
      <c r="L541" t="n">
        <v>-289.1249338601973</v>
      </c>
      <c r="M541" t="n">
        <v>0.9277638498447732</v>
      </c>
      <c r="N541" t="n">
        <v>6.050120779612722</v>
      </c>
      <c r="O541" t="n">
        <v>1660.906701728499</v>
      </c>
      <c r="P541" t="n">
        <v>0.3734605360476495</v>
      </c>
      <c r="Q541" t="n">
        <v>0.4292454623724313</v>
      </c>
      <c r="R541" t="n">
        <v>2705.144011997174</v>
      </c>
      <c r="S541" t="n">
        <v>54.13513895512371</v>
      </c>
      <c r="T541" t="n">
        <v>833.4372528398216</v>
      </c>
      <c r="U541" t="n">
        <v>70297.46466785225</v>
      </c>
      <c r="V541" t="n">
        <v>305</v>
      </c>
      <c r="W541" t="n">
        <v>789</v>
      </c>
      <c r="X541" t="n">
        <v>235</v>
      </c>
      <c r="Y541" t="n">
        <v>0</v>
      </c>
      <c r="Z541" t="n">
        <v>0.3262221087099594</v>
      </c>
      <c r="AA541" t="n">
        <v>4.075595684004395</v>
      </c>
      <c r="AB541" t="n">
        <v>761.106811971395</v>
      </c>
      <c r="AC541" t="n">
        <v>4184.944536403144</v>
      </c>
      <c r="AD541" t="n">
        <v>5280.968209512356</v>
      </c>
      <c r="AE541" t="n">
        <v>1.17607550769279</v>
      </c>
      <c r="AF541" t="n">
        <v>18.97698252229167</v>
      </c>
      <c r="AG541" t="n">
        <v>808.8179466016182</v>
      </c>
      <c r="AH541" t="n">
        <v>38983.85691073992</v>
      </c>
      <c r="AI541" t="n">
        <v>26208.53810513769</v>
      </c>
      <c r="AJ541" t="n">
        <v>-8.275406047509316</v>
      </c>
      <c r="AK541" t="n">
        <v>-4.720292768828345</v>
      </c>
      <c r="AL541" t="n">
        <v>38.23533070435772</v>
      </c>
      <c r="AM541" t="n">
        <v>0.5543033137971243</v>
      </c>
      <c r="AN541" t="n">
        <v>5.620875317240276</v>
      </c>
      <c r="AO541" t="n">
        <v>-1044.237310268677</v>
      </c>
      <c r="AP541" t="n">
        <v>991782.1873478057</v>
      </c>
      <c r="AQ541" t="n">
        <v>0.2113374726125138</v>
      </c>
      <c r="AR541" t="n">
        <v>0.2227905425752441</v>
      </c>
      <c r="AS541" t="n">
        <v>0.1175068799937229</v>
      </c>
      <c r="AT541" t="n">
        <v>0.2502160685304086</v>
      </c>
      <c r="AU541" t="n">
        <v>0.1981490362881106</v>
      </c>
      <c r="AV541" t="n">
        <v>5.225600926387243</v>
      </c>
      <c r="AW541" t="n">
        <v>119.9508676100247</v>
      </c>
      <c r="AX541" t="n">
        <v>11528.22340358618</v>
      </c>
      <c r="AY541" t="n">
        <v>152439.1863337857</v>
      </c>
      <c r="AZ541" t="n">
        <v>192149.2819550682</v>
      </c>
      <c r="BA541" t="n">
        <v>16308.89984430856</v>
      </c>
      <c r="BB541" t="n">
        <v>37388.6220995021</v>
      </c>
      <c r="BC541" t="n">
        <v>53697.52194381066</v>
      </c>
      <c r="BD541" t="n">
        <v>0.9277638498447732</v>
      </c>
      <c r="BE541" t="n">
        <v>0.3734605360476495</v>
      </c>
      <c r="BF541" t="n">
        <v>6.050120779612722</v>
      </c>
      <c r="BG541" t="n">
        <v>0.4292454623724313</v>
      </c>
      <c r="BH541" t="n">
        <v>1660.906701728499</v>
      </c>
      <c r="BI541" t="n">
        <v>2705.144011997174</v>
      </c>
      <c r="BJ541" t="n">
        <v>24199.0913606177</v>
      </c>
      <c r="BK541" t="n">
        <v>10017.85193056265</v>
      </c>
      <c r="BL541" t="n">
        <v>10741.41344867378</v>
      </c>
      <c r="BM541" t="n">
        <v>1091.041371846558</v>
      </c>
      <c r="BN541" t="n">
        <v>26747.07853422562</v>
      </c>
      <c r="BO541" t="n">
        <v>43048.54817728615</v>
      </c>
      <c r="BP541" t="n">
        <v>0.09414387495564537</v>
      </c>
      <c r="BQ541" t="n">
        <v>1.327201882032427</v>
      </c>
      <c r="BR541" t="n">
        <v>45.66814033614818</v>
      </c>
      <c r="BS541" t="n">
        <v>2352.510622052854</v>
      </c>
      <c r="BT541" t="n">
        <v>2246.675812518544</v>
      </c>
      <c r="BU541" t="n">
        <v>666.0662469201716</v>
      </c>
      <c r="BV541" t="n">
        <v>26743.17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205</v>
      </c>
      <c r="C542" t="n">
        <v>76</v>
      </c>
      <c r="D542" t="n">
        <v>842.951892646373</v>
      </c>
      <c r="E542" t="n">
        <v>7.837766966598761</v>
      </c>
      <c r="F542" t="n">
        <v>128.0837712092496</v>
      </c>
      <c r="G542" t="n">
        <v>7344.115961605108</v>
      </c>
      <c r="H542" t="n">
        <v>248157.3581830752</v>
      </c>
      <c r="I542" t="n">
        <v>196598.3409753674</v>
      </c>
      <c r="J542" t="n">
        <v>445.1129457582363</v>
      </c>
      <c r="K542" t="n">
        <v>479.2681885094708</v>
      </c>
      <c r="L542" t="n">
        <v>-289.1249338601973</v>
      </c>
      <c r="M542" t="n">
        <v>0.9277638498447732</v>
      </c>
      <c r="N542" t="n">
        <v>6.050120779612722</v>
      </c>
      <c r="O542" t="n">
        <v>1660.906701728499</v>
      </c>
      <c r="P542" t="n">
        <v>0.3734605360476495</v>
      </c>
      <c r="Q542" t="n">
        <v>0.4292454623724313</v>
      </c>
      <c r="R542" t="n">
        <v>2705.144011997174</v>
      </c>
      <c r="S542" t="n">
        <v>54.13513895512371</v>
      </c>
      <c r="T542" t="n">
        <v>833.4372528398216</v>
      </c>
      <c r="U542" t="n">
        <v>70297.46466785225</v>
      </c>
      <c r="V542" t="n">
        <v>305</v>
      </c>
      <c r="W542" t="n">
        <v>789</v>
      </c>
      <c r="X542" t="n">
        <v>235</v>
      </c>
      <c r="Y542" t="n">
        <v>0</v>
      </c>
      <c r="Z542" t="n">
        <v>0.326222121213603</v>
      </c>
      <c r="AA542" t="n">
        <v>4.075595684004395</v>
      </c>
      <c r="AB542" t="n">
        <v>761.1069810728108</v>
      </c>
      <c r="AC542" t="n">
        <v>4184.944536403144</v>
      </c>
      <c r="AD542" t="n">
        <v>5280.968209512356</v>
      </c>
      <c r="AE542" t="n">
        <v>1.176075520196433</v>
      </c>
      <c r="AF542" t="n">
        <v>18.97698252229167</v>
      </c>
      <c r="AG542" t="n">
        <v>808.818115703034</v>
      </c>
      <c r="AH542" t="n">
        <v>38983.85691073992</v>
      </c>
      <c r="AI542" t="n">
        <v>26208.53810513769</v>
      </c>
      <c r="AJ542" t="n">
        <v>-9.30555131634002</v>
      </c>
      <c r="AK542" t="n">
        <v>-3.85123359126008</v>
      </c>
      <c r="AL542" t="n">
        <v>42.77170642762716</v>
      </c>
      <c r="AM542" t="n">
        <v>0.5543033137971243</v>
      </c>
      <c r="AN542" t="n">
        <v>5.620875317240276</v>
      </c>
      <c r="AO542" t="n">
        <v>-1044.237310268677</v>
      </c>
      <c r="AP542" t="n">
        <v>991804.2177888401</v>
      </c>
      <c r="AQ542" t="n">
        <v>0.2113386893958751</v>
      </c>
      <c r="AR542" t="n">
        <v>0.2227974019111859</v>
      </c>
      <c r="AS542" t="n">
        <v>0.1175047179958685</v>
      </c>
      <c r="AT542" t="n">
        <v>0.2502155072624781</v>
      </c>
      <c r="AU542" t="n">
        <v>0.1981436834345923</v>
      </c>
      <c r="AV542" t="n">
        <v>5.225616108807817</v>
      </c>
      <c r="AW542" t="n">
        <v>119.9507709423029</v>
      </c>
      <c r="AX542" t="n">
        <v>11528.2668784245</v>
      </c>
      <c r="AY542" t="n">
        <v>152439.4981545053</v>
      </c>
      <c r="AZ542" t="n">
        <v>192150.0087469566</v>
      </c>
      <c r="BA542" t="n">
        <v>16308.89984430856</v>
      </c>
      <c r="BB542" t="n">
        <v>37388.6220995021</v>
      </c>
      <c r="BC542" t="n">
        <v>53697.52194381066</v>
      </c>
      <c r="BD542" t="n">
        <v>0.9277638498447732</v>
      </c>
      <c r="BE542" t="n">
        <v>0.3734605360476495</v>
      </c>
      <c r="BF542" t="n">
        <v>6.050120779612722</v>
      </c>
      <c r="BG542" t="n">
        <v>0.4292454623724313</v>
      </c>
      <c r="BH542" t="n">
        <v>1660.906701728499</v>
      </c>
      <c r="BI542" t="n">
        <v>2705.144011997174</v>
      </c>
      <c r="BJ542" t="n">
        <v>24199.0913606177</v>
      </c>
      <c r="BK542" t="n">
        <v>10017.85193056265</v>
      </c>
      <c r="BL542" t="n">
        <v>10741.41344867378</v>
      </c>
      <c r="BM542" t="n">
        <v>1091.041371846558</v>
      </c>
      <c r="BN542" t="n">
        <v>26747.07853422562</v>
      </c>
      <c r="BO542" t="n">
        <v>43048.54817728615</v>
      </c>
      <c r="BP542" t="n">
        <v>0.09414387495564537</v>
      </c>
      <c r="BQ542" t="n">
        <v>1.327201882032427</v>
      </c>
      <c r="BR542" t="n">
        <v>45.66814033614818</v>
      </c>
      <c r="BS542" t="n">
        <v>2352.510622052854</v>
      </c>
      <c r="BT542" t="n">
        <v>2246.675812518544</v>
      </c>
      <c r="BU542" t="n">
        <v>666.0662469201716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205</v>
      </c>
      <c r="C543" t="n">
        <v>76</v>
      </c>
      <c r="D543" t="n">
        <v>842.9520520326399</v>
      </c>
      <c r="E543" t="n">
        <v>7.809509600188569</v>
      </c>
      <c r="F543" t="n">
        <v>128.0837712092496</v>
      </c>
      <c r="G543" t="n">
        <v>7344.121120857828</v>
      </c>
      <c r="H543" t="n">
        <v>248923.9548692965</v>
      </c>
      <c r="I543" t="n">
        <v>196598.3414657442</v>
      </c>
      <c r="J543" t="n">
        <v>445.1129457582363</v>
      </c>
      <c r="K543" t="n">
        <v>479.2681885094708</v>
      </c>
      <c r="L543" t="n">
        <v>-289.1249338601973</v>
      </c>
      <c r="M543" t="n">
        <v>0.9277638498447732</v>
      </c>
      <c r="N543" t="n">
        <v>6.050120779612722</v>
      </c>
      <c r="O543" t="n">
        <v>1660.906701728499</v>
      </c>
      <c r="P543" t="n">
        <v>0.3734605360476495</v>
      </c>
      <c r="Q543" t="n">
        <v>0.4292454623724313</v>
      </c>
      <c r="R543" t="n">
        <v>2705.144011997174</v>
      </c>
      <c r="S543" t="n">
        <v>54.163803452233</v>
      </c>
      <c r="T543" t="n">
        <v>833.4372528398216</v>
      </c>
      <c r="U543" t="n">
        <v>70297.46466785225</v>
      </c>
      <c r="V543" t="n">
        <v>305</v>
      </c>
      <c r="W543" t="n">
        <v>789</v>
      </c>
      <c r="X543" t="n">
        <v>236.3333333333333</v>
      </c>
      <c r="Y543" t="n">
        <v>0</v>
      </c>
      <c r="Z543" t="n">
        <v>0.3266253124245174</v>
      </c>
      <c r="AA543" t="n">
        <v>4.075595684004395</v>
      </c>
      <c r="AB543" t="n">
        <v>761.1071315141731</v>
      </c>
      <c r="AC543" t="n">
        <v>4184.945102430275</v>
      </c>
      <c r="AD543" t="n">
        <v>5280.968699889115</v>
      </c>
      <c r="AE543" t="n">
        <v>1.176229965391965</v>
      </c>
      <c r="AF543" t="n">
        <v>18.97698252229167</v>
      </c>
      <c r="AG543" t="n">
        <v>808.8182661443965</v>
      </c>
      <c r="AH543" t="n">
        <v>38983.8571275518</v>
      </c>
      <c r="AI543" t="n">
        <v>26208.53829297234</v>
      </c>
      <c r="AJ543" t="n">
        <v>-9.558683162973853</v>
      </c>
      <c r="AK543" t="n">
        <v>-4.034167770160671</v>
      </c>
      <c r="AL543" t="n">
        <v>45.47943813869162</v>
      </c>
      <c r="AM543" t="n">
        <v>0.5543033137971243</v>
      </c>
      <c r="AN543" t="n">
        <v>5.620875317240276</v>
      </c>
      <c r="AO543" t="n">
        <v>-1044.237310268677</v>
      </c>
      <c r="AP543" t="n">
        <v>991841.8589470317</v>
      </c>
      <c r="AQ543" t="n">
        <v>0.2113502403875331</v>
      </c>
      <c r="AR543" t="n">
        <v>0.2227530933548187</v>
      </c>
      <c r="AS543" t="n">
        <v>0.117548540735002</v>
      </c>
      <c r="AT543" t="n">
        <v>0.2502110103586279</v>
      </c>
      <c r="AU543" t="n">
        <v>0.1981371151640184</v>
      </c>
      <c r="AV543" t="n">
        <v>5.225457781174553</v>
      </c>
      <c r="AW543" t="n">
        <v>119.9492894165437</v>
      </c>
      <c r="AX543" t="n">
        <v>11527.65733761038</v>
      </c>
      <c r="AY543" t="n">
        <v>152435.0179174614</v>
      </c>
      <c r="AZ543" t="n">
        <v>192145.5723561107</v>
      </c>
      <c r="BA543" t="n">
        <v>16308.89984430856</v>
      </c>
      <c r="BB543" t="n">
        <v>37388.6220995021</v>
      </c>
      <c r="BC543" t="n">
        <v>53697.52194381066</v>
      </c>
      <c r="BD543" t="n">
        <v>0.9277638498447732</v>
      </c>
      <c r="BE543" t="n">
        <v>0.3734605360476495</v>
      </c>
      <c r="BF543" t="n">
        <v>6.050120779612722</v>
      </c>
      <c r="BG543" t="n">
        <v>0.4292454623724313</v>
      </c>
      <c r="BH543" t="n">
        <v>1660.906701728499</v>
      </c>
      <c r="BI543" t="n">
        <v>2705.144011997174</v>
      </c>
      <c r="BJ543" t="n">
        <v>24199.0913606177</v>
      </c>
      <c r="BK543" t="n">
        <v>10017.85193056265</v>
      </c>
      <c r="BL543" t="n">
        <v>10741.41344867378</v>
      </c>
      <c r="BM543" t="n">
        <v>1091.041371846558</v>
      </c>
      <c r="BN543" t="n">
        <v>26747.07853422562</v>
      </c>
      <c r="BO543" t="n">
        <v>43048.54817728615</v>
      </c>
      <c r="BP543" t="n">
        <v>0.09414387495564537</v>
      </c>
      <c r="BQ543" t="n">
        <v>1.327201882032427</v>
      </c>
      <c r="BR543" t="n">
        <v>45.66814033614818</v>
      </c>
      <c r="BS543" t="n">
        <v>2352.510622052854</v>
      </c>
      <c r="BT543" t="n">
        <v>2246.675812518544</v>
      </c>
      <c r="BU543" t="n">
        <v>666.0662469201716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205</v>
      </c>
      <c r="C544" t="n">
        <v>76</v>
      </c>
      <c r="D544" t="n">
        <v>842.9520520326399</v>
      </c>
      <c r="E544" t="n">
        <v>7.795409363142472</v>
      </c>
      <c r="F544" t="n">
        <v>128.0946401534367</v>
      </c>
      <c r="G544" t="n">
        <v>7344.121120857828</v>
      </c>
      <c r="H544" t="n">
        <v>249307.2536827024</v>
      </c>
      <c r="I544" t="n">
        <v>196598.3417109325</v>
      </c>
      <c r="J544" t="n">
        <v>445.1129457582363</v>
      </c>
      <c r="K544" t="n">
        <v>479.2681885094708</v>
      </c>
      <c r="L544" t="n">
        <v>-289.1249338601973</v>
      </c>
      <c r="M544" t="n">
        <v>0.9277638498447732</v>
      </c>
      <c r="N544" t="n">
        <v>6.050120779612722</v>
      </c>
      <c r="O544" t="n">
        <v>1660.906701728499</v>
      </c>
      <c r="P544" t="n">
        <v>0.3734605360476495</v>
      </c>
      <c r="Q544" t="n">
        <v>0.4292454623724313</v>
      </c>
      <c r="R544" t="n">
        <v>2705.144011997174</v>
      </c>
      <c r="S544" t="n">
        <v>54.17880044710949</v>
      </c>
      <c r="T544" t="n">
        <v>833.4475642776137</v>
      </c>
      <c r="U544" t="n">
        <v>70297.46466785225</v>
      </c>
      <c r="V544" t="n">
        <v>305</v>
      </c>
      <c r="W544" t="n">
        <v>789</v>
      </c>
      <c r="X544" t="n">
        <v>238.3333333333333</v>
      </c>
      <c r="Y544" t="n">
        <v>0</v>
      </c>
      <c r="Z544" t="n">
        <v>0.3275220702549016</v>
      </c>
      <c r="AA544" t="n">
        <v>4.076153190399429</v>
      </c>
      <c r="AB544" t="n">
        <v>761.1071315141731</v>
      </c>
      <c r="AC544" t="n">
        <v>4184.945855739036</v>
      </c>
      <c r="AD544" t="n">
        <v>5280.968945077494</v>
      </c>
      <c r="AE544" t="n">
        <v>1.176573460853442</v>
      </c>
      <c r="AF544" t="n">
        <v>18.97719607037561</v>
      </c>
      <c r="AG544" t="n">
        <v>808.8182661443965</v>
      </c>
      <c r="AH544" t="n">
        <v>38983.85741610031</v>
      </c>
      <c r="AI544" t="n">
        <v>26208.53838688966</v>
      </c>
      <c r="AJ544" t="n">
        <v>-14.26486563093246</v>
      </c>
      <c r="AK544" t="n">
        <v>-3.977356627780905</v>
      </c>
      <c r="AL544" t="n">
        <v>55.53735439085678</v>
      </c>
      <c r="AM544" t="n">
        <v>0.5543033137971243</v>
      </c>
      <c r="AN544" t="n">
        <v>5.620875317240276</v>
      </c>
      <c r="AO544" t="n">
        <v>-1044.237310268677</v>
      </c>
      <c r="AP544" t="n">
        <v>991881.666501542</v>
      </c>
      <c r="AQ544" t="n">
        <v>0.2101945014786238</v>
      </c>
      <c r="AR544" t="n">
        <v>0.2227683834180004</v>
      </c>
      <c r="AS544" t="n">
        <v>0.1175486110054157</v>
      </c>
      <c r="AT544" t="n">
        <v>0.2513603331222753</v>
      </c>
      <c r="AU544" t="n">
        <v>0.1981281709756849</v>
      </c>
      <c r="AV544" t="n">
        <v>5.225535150523283</v>
      </c>
      <c r="AW544" t="n">
        <v>119.9496862445042</v>
      </c>
      <c r="AX544" t="n">
        <v>11527.75955797234</v>
      </c>
      <c r="AY544" t="n">
        <v>152436.9821024319</v>
      </c>
      <c r="AZ544" t="n">
        <v>192148.1088691543</v>
      </c>
      <c r="BA544" t="n">
        <v>16308.89984430856</v>
      </c>
      <c r="BB544" t="n">
        <v>37388.6220995021</v>
      </c>
      <c r="BC544" t="n">
        <v>53697.52194381066</v>
      </c>
      <c r="BD544" t="n">
        <v>0.9277638498447732</v>
      </c>
      <c r="BE544" t="n">
        <v>0.3734605360476495</v>
      </c>
      <c r="BF544" t="n">
        <v>6.050120779612722</v>
      </c>
      <c r="BG544" t="n">
        <v>0.4292454623724313</v>
      </c>
      <c r="BH544" t="n">
        <v>1660.906701728499</v>
      </c>
      <c r="BI544" t="n">
        <v>2705.144011997174</v>
      </c>
      <c r="BJ544" t="n">
        <v>24199.0913606177</v>
      </c>
      <c r="BK544" t="n">
        <v>10017.85193056265</v>
      </c>
      <c r="BL544" t="n">
        <v>10741.41344867378</v>
      </c>
      <c r="BM544" t="n">
        <v>1091.041371846558</v>
      </c>
      <c r="BN544" t="n">
        <v>26747.07853422562</v>
      </c>
      <c r="BO544" t="n">
        <v>43048.54817728615</v>
      </c>
      <c r="BP544" t="n">
        <v>0.09414387495564537</v>
      </c>
      <c r="BQ544" t="n">
        <v>1.327201882032427</v>
      </c>
      <c r="BR544" t="n">
        <v>45.66814033614818</v>
      </c>
      <c r="BS544" t="n">
        <v>2352.510622052854</v>
      </c>
      <c r="BT544" t="n">
        <v>2246.675812518544</v>
      </c>
      <c r="BU544" t="n">
        <v>666.0662469201716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205</v>
      </c>
      <c r="C545" t="n">
        <v>76</v>
      </c>
      <c r="D545" t="n">
        <v>842.9577024094619</v>
      </c>
      <c r="E545" t="n">
        <v>7.79566985166161</v>
      </c>
      <c r="F545" t="n">
        <v>127.9077679592476</v>
      </c>
      <c r="G545" t="n">
        <v>7365.062799950346</v>
      </c>
      <c r="H545" t="n">
        <v>249307.25391785</v>
      </c>
      <c r="I545" t="n">
        <v>196598.3417109325</v>
      </c>
      <c r="J545" t="n">
        <v>445.1129457582363</v>
      </c>
      <c r="K545" t="n">
        <v>479.2681885094708</v>
      </c>
      <c r="L545" t="n">
        <v>-289.1249338601973</v>
      </c>
      <c r="M545" t="n">
        <v>0.9277638498447732</v>
      </c>
      <c r="N545" t="n">
        <v>6.050120779612722</v>
      </c>
      <c r="O545" t="n">
        <v>1660.906701728499</v>
      </c>
      <c r="P545" t="n">
        <v>0.4836029728590917</v>
      </c>
      <c r="Q545" t="n">
        <v>0.4292454623724313</v>
      </c>
      <c r="R545" t="n">
        <v>2705.144011997174</v>
      </c>
      <c r="S545" t="n">
        <v>54.28927525708184</v>
      </c>
      <c r="T545" t="n">
        <v>833.6455853755039</v>
      </c>
      <c r="U545" t="n">
        <v>70318.40030384465</v>
      </c>
      <c r="V545" t="n">
        <v>305</v>
      </c>
      <c r="W545" t="n">
        <v>789.6666666666666</v>
      </c>
      <c r="X545" t="n">
        <v>239.6666666666667</v>
      </c>
      <c r="Y545" t="n">
        <v>0</v>
      </c>
      <c r="Z545" t="n">
        <v>0.3278702315149357</v>
      </c>
      <c r="AA545" t="n">
        <v>4.07699065630864</v>
      </c>
      <c r="AB545" t="n">
        <v>761.1078647801978</v>
      </c>
      <c r="AC545" t="n">
        <v>4184.946090886635</v>
      </c>
      <c r="AD545" t="n">
        <v>5280.970046501862</v>
      </c>
      <c r="AE545" t="n">
        <v>1.176707177432869</v>
      </c>
      <c r="AF545" t="n">
        <v>18.97751685425986</v>
      </c>
      <c r="AG545" t="n">
        <v>808.8186455041227</v>
      </c>
      <c r="AH545" t="n">
        <v>38983.8575061716</v>
      </c>
      <c r="AI545" t="n">
        <v>26208.53880878029</v>
      </c>
      <c r="AJ545" t="n">
        <v>-18.59771058623479</v>
      </c>
      <c r="AK545" t="n">
        <v>-6.358534895891208</v>
      </c>
      <c r="AL545" t="n">
        <v>65.79979844340228</v>
      </c>
      <c r="AM545" t="n">
        <v>0.4441608769856821</v>
      </c>
      <c r="AN545" t="n">
        <v>5.620875317240276</v>
      </c>
      <c r="AO545" t="n">
        <v>-1044.237310268677</v>
      </c>
      <c r="AP545" t="n">
        <v>992093.2524124389</v>
      </c>
      <c r="AQ545" t="n">
        <v>0.2102531132214408</v>
      </c>
      <c r="AR545" t="n">
        <v>0.2227351511388947</v>
      </c>
      <c r="AS545" t="n">
        <v>0.1176281406275672</v>
      </c>
      <c r="AT545" t="n">
        <v>0.2512966864598175</v>
      </c>
      <c r="AU545" t="n">
        <v>0.1980869085522799</v>
      </c>
      <c r="AV545" t="n">
        <v>5.22559240126883</v>
      </c>
      <c r="AW545" t="n">
        <v>119.9483568455939</v>
      </c>
      <c r="AX545" t="n">
        <v>11526.86472457924</v>
      </c>
      <c r="AY545" t="n">
        <v>152434.144866811</v>
      </c>
      <c r="AZ545" t="n">
        <v>192145.8138395271</v>
      </c>
      <c r="BA545" t="n">
        <v>16308.89984430856</v>
      </c>
      <c r="BB545" t="n">
        <v>40336.39872716976</v>
      </c>
      <c r="BC545" t="n">
        <v>56645.29857147832</v>
      </c>
      <c r="BD545" t="n">
        <v>0.9277638498447732</v>
      </c>
      <c r="BE545" t="n">
        <v>0.4836029728590917</v>
      </c>
      <c r="BF545" t="n">
        <v>6.050120779612722</v>
      </c>
      <c r="BG545" t="n">
        <v>0.4292454623724313</v>
      </c>
      <c r="BH545" t="n">
        <v>1660.906701728499</v>
      </c>
      <c r="BI545" t="n">
        <v>2705.144011997174</v>
      </c>
      <c r="BJ545" t="n">
        <v>24199.0913606177</v>
      </c>
      <c r="BK545" t="n">
        <v>12965.62855823031</v>
      </c>
      <c r="BL545" t="n">
        <v>10741.41344867378</v>
      </c>
      <c r="BM545" t="n">
        <v>1091.041371846558</v>
      </c>
      <c r="BN545" t="n">
        <v>26747.07853422562</v>
      </c>
      <c r="BO545" t="n">
        <v>43048.54817728615</v>
      </c>
      <c r="BP545" t="n">
        <v>0.09414387495564537</v>
      </c>
      <c r="BQ545" t="n">
        <v>1.327201882032427</v>
      </c>
      <c r="BR545" t="n">
        <v>45.66814033614818</v>
      </c>
      <c r="BS545" t="n">
        <v>2352.510622052854</v>
      </c>
      <c r="BT545" t="n">
        <v>2246.675812518544</v>
      </c>
      <c r="BU545" t="n">
        <v>666.0662469201716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205</v>
      </c>
      <c r="C546" t="n">
        <v>76</v>
      </c>
      <c r="D546" t="n">
        <v>842.9592271774696</v>
      </c>
      <c r="E546" t="n">
        <v>7.781879534952433</v>
      </c>
      <c r="F546" t="n">
        <v>127.8112095484869</v>
      </c>
      <c r="G546" t="n">
        <v>7399.737473783585</v>
      </c>
      <c r="H546" t="n">
        <v>249307.25391785</v>
      </c>
      <c r="I546" t="n">
        <v>196598.3417109325</v>
      </c>
      <c r="J546" t="n">
        <v>447.5584332988644</v>
      </c>
      <c r="K546" t="n">
        <v>479.2681885094708</v>
      </c>
      <c r="L546" t="n">
        <v>-289.1249338601973</v>
      </c>
      <c r="M546" t="n">
        <v>0.9277638498447732</v>
      </c>
      <c r="N546" t="n">
        <v>3.481111307280002</v>
      </c>
      <c r="O546" t="n">
        <v>1660.906701728499</v>
      </c>
      <c r="P546" t="n">
        <v>0.5386741912648128</v>
      </c>
      <c r="Q546" t="n">
        <v>0.4292454623724313</v>
      </c>
      <c r="R546" t="n">
        <v>2705.144011997174</v>
      </c>
      <c r="S546" t="n">
        <v>54.35871955175774</v>
      </c>
      <c r="T546" t="n">
        <v>836.3110275373339</v>
      </c>
      <c r="U546" t="n">
        <v>70353.07102391678</v>
      </c>
      <c r="V546" t="n">
        <v>305.6666666666667</v>
      </c>
      <c r="W546" t="n">
        <v>790</v>
      </c>
      <c r="X546" t="n">
        <v>240.6666666666667</v>
      </c>
      <c r="Y546" t="n">
        <v>0</v>
      </c>
      <c r="Z546" t="n">
        <v>0.3284285684037879</v>
      </c>
      <c r="AA546" t="n">
        <v>4.103078096324487</v>
      </c>
      <c r="AB546" t="n">
        <v>761.108802475248</v>
      </c>
      <c r="AC546" t="n">
        <v>4184.946090886635</v>
      </c>
      <c r="AD546" t="n">
        <v>5280.970597214046</v>
      </c>
      <c r="AE546" t="n">
        <v>1.176921078811821</v>
      </c>
      <c r="AF546" t="n">
        <v>18.98751056256077</v>
      </c>
      <c r="AG546" t="n">
        <v>808.8190609861566</v>
      </c>
      <c r="AH546" t="n">
        <v>38983.8575061716</v>
      </c>
      <c r="AI546" t="n">
        <v>26208.53901972559</v>
      </c>
      <c r="AJ546" t="n">
        <v>-18.77164952090946</v>
      </c>
      <c r="AK546" t="n">
        <v>-5.096913472768617</v>
      </c>
      <c r="AL546" t="n">
        <v>64.37101726283531</v>
      </c>
      <c r="AM546" t="n">
        <v>0.389089658579961</v>
      </c>
      <c r="AN546" t="n">
        <v>3.051865844907557</v>
      </c>
      <c r="AO546" t="n">
        <v>-1044.237310268677</v>
      </c>
      <c r="AP546" t="n">
        <v>992291.801919552</v>
      </c>
      <c r="AQ546" t="n">
        <v>0.2102586760677704</v>
      </c>
      <c r="AR546" t="n">
        <v>0.2222779884823097</v>
      </c>
      <c r="AS546" t="n">
        <v>0.1181646410943338</v>
      </c>
      <c r="AT546" t="n">
        <v>0.251251421380243</v>
      </c>
      <c r="AU546" t="n">
        <v>0.1980472729753432</v>
      </c>
      <c r="AV546" t="n">
        <v>5.2254600971427</v>
      </c>
      <c r="AW546" t="n">
        <v>119.9427525387816</v>
      </c>
      <c r="AX546" t="n">
        <v>11526.22142116102</v>
      </c>
      <c r="AY546" t="n">
        <v>152430.7503967934</v>
      </c>
      <c r="AZ546" t="n">
        <v>192142.5663522203</v>
      </c>
      <c r="BA546" t="n">
        <v>16308.89984430856</v>
      </c>
      <c r="BB546" t="n">
        <v>41810.2870410036</v>
      </c>
      <c r="BC546" t="n">
        <v>58119.18688531216</v>
      </c>
      <c r="BD546" t="n">
        <v>0.9277638498447732</v>
      </c>
      <c r="BE546" t="n">
        <v>0.5386741912648128</v>
      </c>
      <c r="BF546" t="n">
        <v>3.481111307280002</v>
      </c>
      <c r="BG546" t="n">
        <v>0.4292454623724313</v>
      </c>
      <c r="BH546" t="n">
        <v>1660.906701728499</v>
      </c>
      <c r="BI546" t="n">
        <v>2705.144011997174</v>
      </c>
      <c r="BJ546" t="n">
        <v>24199.0913606177</v>
      </c>
      <c r="BK546" t="n">
        <v>14439.51687206414</v>
      </c>
      <c r="BL546" t="n">
        <v>6308.145944011463</v>
      </c>
      <c r="BM546" t="n">
        <v>1091.041371846558</v>
      </c>
      <c r="BN546" t="n">
        <v>26747.07853422562</v>
      </c>
      <c r="BO546" t="n">
        <v>43048.54817728615</v>
      </c>
      <c r="BP546" t="n">
        <v>0.09414387495564537</v>
      </c>
      <c r="BQ546" t="n">
        <v>0.6378981861343535</v>
      </c>
      <c r="BR546" t="n">
        <v>45.66814033614818</v>
      </c>
      <c r="BS546" t="n">
        <v>2352.510622052854</v>
      </c>
      <c r="BT546" t="n">
        <v>1057.163781216548</v>
      </c>
      <c r="BU546" t="n">
        <v>666.0662469201716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205</v>
      </c>
      <c r="C547" t="n">
        <v>76</v>
      </c>
      <c r="D547" t="n">
        <v>842.9797893939718</v>
      </c>
      <c r="E547" t="n">
        <v>7.775197157815259</v>
      </c>
      <c r="F547" t="n">
        <v>127.8211888735089</v>
      </c>
      <c r="G547" t="n">
        <v>7411.843369293224</v>
      </c>
      <c r="H547" t="n">
        <v>249307.25391785</v>
      </c>
      <c r="I547" t="n">
        <v>196618.2933105709</v>
      </c>
      <c r="J547" t="n">
        <v>428.8378473688873</v>
      </c>
      <c r="K547" t="n">
        <v>479.2681885094708</v>
      </c>
      <c r="L547" t="n">
        <v>-289.1249338601973</v>
      </c>
      <c r="M547" t="n">
        <v>0.9277638498447732</v>
      </c>
      <c r="N547" t="n">
        <v>2.196606571113642</v>
      </c>
      <c r="O547" t="n">
        <v>1660.906701728499</v>
      </c>
      <c r="P547" t="n">
        <v>0.5386741912648128</v>
      </c>
      <c r="Q547" t="n">
        <v>0.4292454623724313</v>
      </c>
      <c r="R547" t="n">
        <v>2107.197806169166</v>
      </c>
      <c r="S547" t="n">
        <v>54.36590608989283</v>
      </c>
      <c r="T547" t="n">
        <v>837.5955322735002</v>
      </c>
      <c r="U547" t="n">
        <v>70963.11868078275</v>
      </c>
      <c r="V547" t="n">
        <v>306</v>
      </c>
      <c r="W547" t="n">
        <v>790.6666666666666</v>
      </c>
      <c r="X547" t="n">
        <v>241</v>
      </c>
      <c r="Y547" t="n">
        <v>0</v>
      </c>
      <c r="Z547" t="n">
        <v>0.3287082144031983</v>
      </c>
      <c r="AA547" t="n">
        <v>4.116012321015489</v>
      </c>
      <c r="AB547" t="n">
        <v>761.1092053770586</v>
      </c>
      <c r="AC547" t="n">
        <v>4184.946090886635</v>
      </c>
      <c r="AD547" t="n">
        <v>5286.950059272326</v>
      </c>
      <c r="AE547" t="n">
        <v>1.177028507056282</v>
      </c>
      <c r="AF547" t="n">
        <v>18.99248409711166</v>
      </c>
      <c r="AG547" t="n">
        <v>808.8192912580338</v>
      </c>
      <c r="AH547" t="n">
        <v>38983.8575061716</v>
      </c>
      <c r="AI547" t="n">
        <v>26210.82938548329</v>
      </c>
      <c r="AJ547" t="n">
        <v>-17.72633047078081</v>
      </c>
      <c r="AK547" t="n">
        <v>-3.888195783201335</v>
      </c>
      <c r="AL547" t="n">
        <v>47.43076439286175</v>
      </c>
      <c r="AM547" t="n">
        <v>0.389089658579961</v>
      </c>
      <c r="AN547" t="n">
        <v>1.767361108741197</v>
      </c>
      <c r="AO547" t="n">
        <v>-446.2911044406681</v>
      </c>
      <c r="AP547" t="n">
        <v>992236.4505605794</v>
      </c>
      <c r="AQ547" t="n">
        <v>0.2096882440353839</v>
      </c>
      <c r="AR547" t="n">
        <v>0.2222850414276839</v>
      </c>
      <c r="AS547" t="n">
        <v>0.1187089646067023</v>
      </c>
      <c r="AT547" t="n">
        <v>0.2512604196807503</v>
      </c>
      <c r="AU547" t="n">
        <v>0.1980573302494796</v>
      </c>
      <c r="AV547" t="n">
        <v>5.225955992171265</v>
      </c>
      <c r="AW547" t="n">
        <v>119.96175871899</v>
      </c>
      <c r="AX547" t="n">
        <v>11526.84118663318</v>
      </c>
      <c r="AY547" t="n">
        <v>152435.6177849591</v>
      </c>
      <c r="AZ547" t="n">
        <v>192147.2622948168</v>
      </c>
      <c r="BA547" t="n">
        <v>16308.89984430856</v>
      </c>
      <c r="BB547" t="n">
        <v>32323.45673666512</v>
      </c>
      <c r="BC547" t="n">
        <v>48632.35658097368</v>
      </c>
      <c r="BD547" t="n">
        <v>0.9277638498447732</v>
      </c>
      <c r="BE547" t="n">
        <v>0.5386741912648128</v>
      </c>
      <c r="BF547" t="n">
        <v>2.196606571113642</v>
      </c>
      <c r="BG547" t="n">
        <v>0.4292454623724313</v>
      </c>
      <c r="BH547" t="n">
        <v>1660.906701728499</v>
      </c>
      <c r="BI547" t="n">
        <v>2107.197806169166</v>
      </c>
      <c r="BJ547" t="n">
        <v>24199.0913606177</v>
      </c>
      <c r="BK547" t="n">
        <v>14439.51687206414</v>
      </c>
      <c r="BL547" t="n">
        <v>4091.512191680305</v>
      </c>
      <c r="BM547" t="n">
        <v>1091.041371846558</v>
      </c>
      <c r="BN547" t="n">
        <v>26747.07853422562</v>
      </c>
      <c r="BO547" t="n">
        <v>33541.77454324738</v>
      </c>
      <c r="BP547" t="n">
        <v>0.09414387495564537</v>
      </c>
      <c r="BQ547" t="n">
        <v>0.293246338185317</v>
      </c>
      <c r="BR547" t="n">
        <v>45.66814033614818</v>
      </c>
      <c r="BS547" t="n">
        <v>2352.510622052854</v>
      </c>
      <c r="BT547" t="n">
        <v>462.4077655655501</v>
      </c>
      <c r="BU547" t="n">
        <v>666.0662469201716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205</v>
      </c>
      <c r="C548" t="n">
        <v>76</v>
      </c>
      <c r="D548" t="n">
        <v>842.9823512569143</v>
      </c>
      <c r="E548" t="n">
        <v>7.775219876365623</v>
      </c>
      <c r="F548" t="n">
        <v>127.8222203999312</v>
      </c>
      <c r="G548" t="n">
        <v>7411.847420949768</v>
      </c>
      <c r="H548" t="n">
        <v>249307.25391785</v>
      </c>
      <c r="I548" t="n">
        <v>196628.8326681696</v>
      </c>
      <c r="J548" t="n">
        <v>418.8661825187417</v>
      </c>
      <c r="K548" t="n">
        <v>479.2681885094708</v>
      </c>
      <c r="L548" t="n">
        <v>-289.1249338601973</v>
      </c>
      <c r="M548" t="n">
        <v>0.9277638498447732</v>
      </c>
      <c r="N548" t="n">
        <v>2.196606571113642</v>
      </c>
      <c r="O548" t="n">
        <v>1660.906701728499</v>
      </c>
      <c r="P548" t="n">
        <v>0.5386741912648128</v>
      </c>
      <c r="Q548" t="n">
        <v>23.938094323346</v>
      </c>
      <c r="R548" t="n">
        <v>1808.224703255161</v>
      </c>
      <c r="S548" t="n">
        <v>54.36590608989283</v>
      </c>
      <c r="T548" t="n">
        <v>861.1043811344738</v>
      </c>
      <c r="U548" t="n">
        <v>71262.09178369676</v>
      </c>
      <c r="V548" t="n">
        <v>306</v>
      </c>
      <c r="W548" t="n">
        <v>791.6666666666666</v>
      </c>
      <c r="X548" t="n">
        <v>241</v>
      </c>
      <c r="Y548" t="n">
        <v>0</v>
      </c>
      <c r="Z548" t="n">
        <v>0.3287082653755263</v>
      </c>
      <c r="AA548" t="n">
        <v>4.116015378188722</v>
      </c>
      <c r="AB548" t="n">
        <v>761.1093251916133</v>
      </c>
      <c r="AC548" t="n">
        <v>4184.946090886635</v>
      </c>
      <c r="AD548" t="n">
        <v>5289.961913165414</v>
      </c>
      <c r="AE548" t="n">
        <v>1.17702855802861</v>
      </c>
      <c r="AF548" t="n">
        <v>18.99248715428489</v>
      </c>
      <c r="AG548" t="n">
        <v>808.8194110725885</v>
      </c>
      <c r="AH548" t="n">
        <v>38983.8575061716</v>
      </c>
      <c r="AI548" t="n">
        <v>26211.99015310353</v>
      </c>
      <c r="AJ548" t="n">
        <v>-16.87036250349533</v>
      </c>
      <c r="AK548" t="n">
        <v>-3.83404474607488</v>
      </c>
      <c r="AL548" t="n">
        <v>39.78509871308393</v>
      </c>
      <c r="AM548" t="n">
        <v>0.389089658579961</v>
      </c>
      <c r="AN548" t="n">
        <v>-21.74148775223238</v>
      </c>
      <c r="AO548" t="n">
        <v>-147.3180015266639</v>
      </c>
      <c r="AP548" t="n">
        <v>992339.4240673023</v>
      </c>
      <c r="AQ548" t="n">
        <v>0.209652921145195</v>
      </c>
      <c r="AR548" t="n">
        <v>0.222287712172685</v>
      </c>
      <c r="AS548" t="n">
        <v>0.1187509317914113</v>
      </c>
      <c r="AT548" t="n">
        <v>0.251244383492592</v>
      </c>
      <c r="AU548" t="n">
        <v>0.1980640513981168</v>
      </c>
      <c r="AV548" t="n">
        <v>5.225992505538244</v>
      </c>
      <c r="AW548" t="n">
        <v>119.9613395129423</v>
      </c>
      <c r="AX548" t="n">
        <v>11526.37747534397</v>
      </c>
      <c r="AY548" t="n">
        <v>152433.891032448</v>
      </c>
      <c r="AZ548" t="n">
        <v>192147.4604379572</v>
      </c>
      <c r="BA548" t="n">
        <v>16308.89984430856</v>
      </c>
      <c r="BB548" t="n">
        <v>68148.20416567924</v>
      </c>
      <c r="BC548" t="n">
        <v>84457.1040099878</v>
      </c>
      <c r="BD548" t="n">
        <v>0.9277638498447732</v>
      </c>
      <c r="BE548" t="n">
        <v>0.5386741912648128</v>
      </c>
      <c r="BF548" t="n">
        <v>2.196606571113642</v>
      </c>
      <c r="BG548" t="n">
        <v>23.938094323346</v>
      </c>
      <c r="BH548" t="n">
        <v>1660.906701728499</v>
      </c>
      <c r="BI548" t="n">
        <v>1808.224703255161</v>
      </c>
      <c r="BJ548" t="n">
        <v>24199.0913606177</v>
      </c>
      <c r="BK548" t="n">
        <v>14439.51687206414</v>
      </c>
      <c r="BL548" t="n">
        <v>4091.512191680305</v>
      </c>
      <c r="BM548" t="n">
        <v>41659.20395302991</v>
      </c>
      <c r="BN548" t="n">
        <v>26747.07853422562</v>
      </c>
      <c r="BO548" t="n">
        <v>28788.387726228</v>
      </c>
      <c r="BP548" t="n">
        <v>0.09414387495564537</v>
      </c>
      <c r="BQ548" t="n">
        <v>0.293246338185317</v>
      </c>
      <c r="BR548" t="n">
        <v>45.66814033614818</v>
      </c>
      <c r="BS548" t="n">
        <v>2352.510622052854</v>
      </c>
      <c r="BT548" t="n">
        <v>462.4077655655501</v>
      </c>
      <c r="BU548" t="n">
        <v>666.0662469201716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205</v>
      </c>
      <c r="C549" t="n">
        <v>76</v>
      </c>
      <c r="D549" t="n">
        <v>842.9831058324302</v>
      </c>
      <c r="E549" t="n">
        <v>7.775228134588748</v>
      </c>
      <c r="F549" t="n">
        <v>127.8225689479065</v>
      </c>
      <c r="G549" t="n">
        <v>7411.85156015793</v>
      </c>
      <c r="H549" t="n">
        <v>248506.8658963146</v>
      </c>
      <c r="I549" t="n">
        <v>197429.5532808049</v>
      </c>
      <c r="J549" t="n">
        <v>418.8661825187417</v>
      </c>
      <c r="K549" t="n">
        <v>479.2681885094708</v>
      </c>
      <c r="L549" t="n">
        <v>-289.1249338601973</v>
      </c>
      <c r="M549" t="n">
        <v>0.9277638498447732</v>
      </c>
      <c r="N549" t="n">
        <v>2.196606571113642</v>
      </c>
      <c r="O549" t="n">
        <v>1660.906701728499</v>
      </c>
      <c r="P549" t="n">
        <v>0.5386741912648128</v>
      </c>
      <c r="Q549" t="n">
        <v>35.69251875383279</v>
      </c>
      <c r="R549" t="n">
        <v>1808.224703255161</v>
      </c>
      <c r="S549" t="n">
        <v>54.36590608989283</v>
      </c>
      <c r="T549" t="n">
        <v>872.8588055649606</v>
      </c>
      <c r="U549" t="n">
        <v>71262.09178369676</v>
      </c>
      <c r="V549" t="n">
        <v>306</v>
      </c>
      <c r="W549" t="n">
        <v>792</v>
      </c>
      <c r="X549" t="n">
        <v>241.6666666666667</v>
      </c>
      <c r="Y549" t="n">
        <v>0</v>
      </c>
      <c r="Z549" t="n">
        <v>0.3287082838947418</v>
      </c>
      <c r="AA549" t="n">
        <v>4.116016411290254</v>
      </c>
      <c r="AB549" t="n">
        <v>761.1094475812121</v>
      </c>
      <c r="AC549" t="n">
        <v>4184.946311444957</v>
      </c>
      <c r="AD549" t="n">
        <v>5289.967286653924</v>
      </c>
      <c r="AE549" t="n">
        <v>1.177028576547825</v>
      </c>
      <c r="AF549" t="n">
        <v>18.99248818738642</v>
      </c>
      <c r="AG549" t="n">
        <v>808.8195334621873</v>
      </c>
      <c r="AH549" t="n">
        <v>38983.85759065392</v>
      </c>
      <c r="AI549" t="n">
        <v>26211.99221135657</v>
      </c>
      <c r="AJ549" t="n">
        <v>-16.5316511013178</v>
      </c>
      <c r="AK549" t="n">
        <v>-4.571432002621599</v>
      </c>
      <c r="AL549" t="n">
        <v>39.94137168486349</v>
      </c>
      <c r="AM549" t="n">
        <v>0.389089658579961</v>
      </c>
      <c r="AN549" t="n">
        <v>-33.49591218271917</v>
      </c>
      <c r="AO549" t="n">
        <v>-147.3180015266639</v>
      </c>
      <c r="AP549" t="n">
        <v>992295.0362599877</v>
      </c>
      <c r="AQ549" t="n">
        <v>0.2096468719452494</v>
      </c>
      <c r="AR549" t="n">
        <v>0.222289788504445</v>
      </c>
      <c r="AS549" t="n">
        <v>0.1187410412802011</v>
      </c>
      <c r="AT549" t="n">
        <v>0.2512469368012581</v>
      </c>
      <c r="AU549" t="n">
        <v>0.1980753614688463</v>
      </c>
      <c r="AV549" t="n">
        <v>5.226037306890325</v>
      </c>
      <c r="AW549" t="n">
        <v>119.9623876521001</v>
      </c>
      <c r="AX549" t="n">
        <v>11526.51013061737</v>
      </c>
      <c r="AY549" t="n">
        <v>152434.602449727</v>
      </c>
      <c r="AZ549" t="n">
        <v>192147.4101911053</v>
      </c>
      <c r="BA549" t="n">
        <v>16308.89984430856</v>
      </c>
      <c r="BB549" t="n">
        <v>88432.28545627091</v>
      </c>
      <c r="BC549" t="n">
        <v>104741.1853005795</v>
      </c>
      <c r="BD549" t="n">
        <v>0.9277638498447732</v>
      </c>
      <c r="BE549" t="n">
        <v>0.5386741912648128</v>
      </c>
      <c r="BF549" t="n">
        <v>2.196606571113642</v>
      </c>
      <c r="BG549" t="n">
        <v>35.69251875383279</v>
      </c>
      <c r="BH549" t="n">
        <v>1660.906701728499</v>
      </c>
      <c r="BI549" t="n">
        <v>1808.224703255161</v>
      </c>
      <c r="BJ549" t="n">
        <v>24199.0913606177</v>
      </c>
      <c r="BK549" t="n">
        <v>14439.51687206414</v>
      </c>
      <c r="BL549" t="n">
        <v>4091.512191680305</v>
      </c>
      <c r="BM549" t="n">
        <v>61943.28524362158</v>
      </c>
      <c r="BN549" t="n">
        <v>26747.07853422562</v>
      </c>
      <c r="BO549" t="n">
        <v>28788.387726228</v>
      </c>
      <c r="BP549" t="n">
        <v>0.09414387495564537</v>
      </c>
      <c r="BQ549" t="n">
        <v>0.293246338185317</v>
      </c>
      <c r="BR549" t="n">
        <v>45.66814033614818</v>
      </c>
      <c r="BS549" t="n">
        <v>2352.510622052854</v>
      </c>
      <c r="BT549" t="n">
        <v>462.4077655655501</v>
      </c>
      <c r="BU549" t="n">
        <v>666.0662469201716</v>
      </c>
      <c r="BV549" t="n">
        <v>26755.43061275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205</v>
      </c>
      <c r="C550" t="n">
        <v>76</v>
      </c>
      <c r="D550" t="n">
        <v>842.9838203364669</v>
      </c>
      <c r="E550" t="n">
        <v>7.775235997155703</v>
      </c>
      <c r="F550" t="n">
        <v>127.8228975392331</v>
      </c>
      <c r="G550" t="n">
        <v>7411.855565260451</v>
      </c>
      <c r="H550" t="n">
        <v>248105.8721934795</v>
      </c>
      <c r="I550" t="n">
        <v>197829.9135871225</v>
      </c>
      <c r="J550" t="n">
        <v>419.6659145307065</v>
      </c>
      <c r="K550" t="n">
        <v>479.2681885094708</v>
      </c>
      <c r="L550" t="n">
        <v>-289.1249338601973</v>
      </c>
      <c r="M550" t="n">
        <v>0.9277638498447732</v>
      </c>
      <c r="N550" t="n">
        <v>2.196606571113642</v>
      </c>
      <c r="O550" t="n">
        <v>1660.906701728499</v>
      </c>
      <c r="P550" t="n">
        <v>0.5386741912648128</v>
      </c>
      <c r="Q550" t="n">
        <v>35.49178335625525</v>
      </c>
      <c r="R550" t="n">
        <v>1808.224703255161</v>
      </c>
      <c r="S550" t="n">
        <v>54.36590608989283</v>
      </c>
      <c r="T550" t="n">
        <v>873.0595409625381</v>
      </c>
      <c r="U550" t="n">
        <v>71262.09178369676</v>
      </c>
      <c r="V550" t="n">
        <v>306</v>
      </c>
      <c r="W550" t="n">
        <v>792.6666666666666</v>
      </c>
      <c r="X550" t="n">
        <v>242</v>
      </c>
      <c r="Y550" t="n">
        <v>0</v>
      </c>
      <c r="Z550" t="n">
        <v>0.328708301520041</v>
      </c>
      <c r="AA550" t="n">
        <v>4.116017384864569</v>
      </c>
      <c r="AB550" t="n">
        <v>761.109566030409</v>
      </c>
      <c r="AC550" t="n">
        <v>4184.948429078093</v>
      </c>
      <c r="AD550" t="n">
        <v>5289.967324074567</v>
      </c>
      <c r="AE550" t="n">
        <v>1.177028594173124</v>
      </c>
      <c r="AF550" t="n">
        <v>18.99248916096074</v>
      </c>
      <c r="AG550" t="n">
        <v>808.8196519113843</v>
      </c>
      <c r="AH550" t="n">
        <v>38983.85840178867</v>
      </c>
      <c r="AI550" t="n">
        <v>26211.99222569012</v>
      </c>
      <c r="AJ550" t="n">
        <v>-16.21079627384726</v>
      </c>
      <c r="AK550" t="n">
        <v>-4.978272321424885</v>
      </c>
      <c r="AL550" t="n">
        <v>40.07994881829967</v>
      </c>
      <c r="AM550" t="n">
        <v>0.389089658579961</v>
      </c>
      <c r="AN550" t="n">
        <v>-33.29517678514163</v>
      </c>
      <c r="AO550" t="n">
        <v>-147.3180015266639</v>
      </c>
      <c r="AP550" t="n">
        <v>992307.2838715049</v>
      </c>
      <c r="AQ550" t="n">
        <v>0.209642295521262</v>
      </c>
      <c r="AR550" t="n">
        <v>0.2222831425436244</v>
      </c>
      <c r="AS550" t="n">
        <v>0.1187591606766862</v>
      </c>
      <c r="AT550" t="n">
        <v>0.2500325826333385</v>
      </c>
      <c r="AU550" t="n">
        <v>0.1992828186250889</v>
      </c>
      <c r="AV550" t="n">
        <v>5.225981237659211</v>
      </c>
      <c r="AW550" t="n">
        <v>119.9612936732516</v>
      </c>
      <c r="AX550" t="n">
        <v>11526.21753614771</v>
      </c>
      <c r="AY550" t="n">
        <v>152432.3988375578</v>
      </c>
      <c r="AZ550" t="n">
        <v>192144.8771730288</v>
      </c>
      <c r="BA550" t="n">
        <v>15961.71442883856</v>
      </c>
      <c r="BB550" t="n">
        <v>88432.28545627091</v>
      </c>
      <c r="BC550" t="n">
        <v>104393.9998851095</v>
      </c>
      <c r="BD550" t="n">
        <v>0.9277638498447732</v>
      </c>
      <c r="BE550" t="n">
        <v>0.5386741912648128</v>
      </c>
      <c r="BF550" t="n">
        <v>2.196606571113642</v>
      </c>
      <c r="BG550" t="n">
        <v>35.49178335625525</v>
      </c>
      <c r="BH550" t="n">
        <v>1660.906701728499</v>
      </c>
      <c r="BI550" t="n">
        <v>1808.224703255161</v>
      </c>
      <c r="BJ550" t="n">
        <v>24199.0913606177</v>
      </c>
      <c r="BK550" t="n">
        <v>14439.51687206414</v>
      </c>
      <c r="BL550" t="n">
        <v>4091.512191680305</v>
      </c>
      <c r="BM550" t="n">
        <v>61596.89956016355</v>
      </c>
      <c r="BN550" t="n">
        <v>26747.07853422562</v>
      </c>
      <c r="BO550" t="n">
        <v>28788.387726228</v>
      </c>
      <c r="BP550" t="n">
        <v>0.09414387495564537</v>
      </c>
      <c r="BQ550" t="n">
        <v>0.293246338185317</v>
      </c>
      <c r="BR550" t="n">
        <v>45.66814033614818</v>
      </c>
      <c r="BS550" t="n">
        <v>2352.510622052854</v>
      </c>
      <c r="BT550" t="n">
        <v>462.4077655655501</v>
      </c>
      <c r="BU550" t="n">
        <v>666.0662469201716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205</v>
      </c>
      <c r="C551" t="n">
        <v>76</v>
      </c>
      <c r="D551" t="n">
        <v>842.9840001921522</v>
      </c>
      <c r="E551" t="n">
        <v>7.775238823076148</v>
      </c>
      <c r="F551" t="n">
        <v>127.8229410391251</v>
      </c>
      <c r="G551" t="n">
        <v>7411.859404661608</v>
      </c>
      <c r="H551" t="n">
        <v>248105.4723474459</v>
      </c>
      <c r="I551" t="n">
        <v>197829.6504104086</v>
      </c>
      <c r="J551" t="n">
        <v>420.328847927027</v>
      </c>
      <c r="K551" t="n">
        <v>479.2681885094708</v>
      </c>
      <c r="L551" t="n">
        <v>-289.1249338601973</v>
      </c>
      <c r="M551" t="n">
        <v>0.9277638498447732</v>
      </c>
      <c r="N551" t="n">
        <v>2.196606571113642</v>
      </c>
      <c r="O551" t="n">
        <v>1660.906701728499</v>
      </c>
      <c r="P551" t="n">
        <v>0.3998054491366479</v>
      </c>
      <c r="Q551" t="n">
        <v>35.39141565746648</v>
      </c>
      <c r="R551" t="n">
        <v>1808.224703255161</v>
      </c>
      <c r="S551" t="n">
        <v>54.50477483202099</v>
      </c>
      <c r="T551" t="n">
        <v>873.1599086613269</v>
      </c>
      <c r="U551" t="n">
        <v>71262.09178369676</v>
      </c>
      <c r="V551" t="n">
        <v>306</v>
      </c>
      <c r="W551" t="n">
        <v>793.6666666666666</v>
      </c>
      <c r="X551" t="n">
        <v>242</v>
      </c>
      <c r="Y551" t="n">
        <v>0</v>
      </c>
      <c r="Z551" t="n">
        <v>0.3287083078509605</v>
      </c>
      <c r="AA551" t="n">
        <v>4.116017513724772</v>
      </c>
      <c r="AB551" t="n">
        <v>761.1096795809943</v>
      </c>
      <c r="AC551" t="n">
        <v>4184.949432755081</v>
      </c>
      <c r="AD551" t="n">
        <v>5289.968712761988</v>
      </c>
      <c r="AE551" t="n">
        <v>1.177028600504044</v>
      </c>
      <c r="AF551" t="n">
        <v>18.99248928982094</v>
      </c>
      <c r="AG551" t="n">
        <v>808.8197654619695</v>
      </c>
      <c r="AH551" t="n">
        <v>38983.85878623546</v>
      </c>
      <c r="AI551" t="n">
        <v>26211.99275761065</v>
      </c>
      <c r="AJ551" t="n">
        <v>-16.03927876848543</v>
      </c>
      <c r="AK551" t="n">
        <v>-4.930974977953444</v>
      </c>
      <c r="AL551" t="n">
        <v>39.71004461084619</v>
      </c>
      <c r="AM551" t="n">
        <v>0.5279584007081258</v>
      </c>
      <c r="AN551" t="n">
        <v>-33.19480908635286</v>
      </c>
      <c r="AO551" t="n">
        <v>-147.3180015266639</v>
      </c>
      <c r="AP551" t="n">
        <v>992302.440862109</v>
      </c>
      <c r="AQ551" t="n">
        <v>0.2096349443180876</v>
      </c>
      <c r="AR551" t="n">
        <v>0.2222800929581589</v>
      </c>
      <c r="AS551" t="n">
        <v>0.1187605843385631</v>
      </c>
      <c r="AT551" t="n">
        <v>0.2500425827837586</v>
      </c>
      <c r="AU551" t="n">
        <v>0.1992817956014319</v>
      </c>
      <c r="AV551" t="n">
        <v>5.225995396807322</v>
      </c>
      <c r="AW551" t="n">
        <v>119.9614421234076</v>
      </c>
      <c r="AX551" t="n">
        <v>11526.20652792678</v>
      </c>
      <c r="AY551" t="n">
        <v>152431.8261487785</v>
      </c>
      <c r="AZ551" t="n">
        <v>192144.9165398067</v>
      </c>
      <c r="BA551" t="n">
        <v>15788.12172110355</v>
      </c>
      <c r="BB551" t="n">
        <v>84716.55647021113</v>
      </c>
      <c r="BC551" t="n">
        <v>100504.6781913147</v>
      </c>
      <c r="BD551" t="n">
        <v>0.9277638498447732</v>
      </c>
      <c r="BE551" t="n">
        <v>0.3998054491366479</v>
      </c>
      <c r="BF551" t="n">
        <v>2.196606571113642</v>
      </c>
      <c r="BG551" t="n">
        <v>35.39141565746648</v>
      </c>
      <c r="BH551" t="n">
        <v>1660.906701728499</v>
      </c>
      <c r="BI551" t="n">
        <v>1808.224703255161</v>
      </c>
      <c r="BJ551" t="n">
        <v>24199.0913606177</v>
      </c>
      <c r="BK551" t="n">
        <v>10724.0509533947</v>
      </c>
      <c r="BL551" t="n">
        <v>4091.512191680305</v>
      </c>
      <c r="BM551" t="n">
        <v>61423.70671843453</v>
      </c>
      <c r="BN551" t="n">
        <v>26747.07853422562</v>
      </c>
      <c r="BO551" t="n">
        <v>28788.387726228</v>
      </c>
      <c r="BP551" t="n">
        <v>0.09414387495564537</v>
      </c>
      <c r="BQ551" t="n">
        <v>0.293246338185317</v>
      </c>
      <c r="BR551" t="n">
        <v>45.66814033614818</v>
      </c>
      <c r="BS551" t="n">
        <v>2352.510622052854</v>
      </c>
      <c r="BT551" t="n">
        <v>462.4077655655501</v>
      </c>
      <c r="BU551" t="n">
        <v>666.0662469201716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205</v>
      </c>
      <c r="C552" t="n">
        <v>76</v>
      </c>
      <c r="D552" t="n">
        <v>842.9841755142119</v>
      </c>
      <c r="E552" t="n">
        <v>7.776513677602846</v>
      </c>
      <c r="F552" t="n">
        <v>127.8229833485467</v>
      </c>
      <c r="G552" t="n">
        <v>7411.863154200924</v>
      </c>
      <c r="H552" t="n">
        <v>248105.4723474459</v>
      </c>
      <c r="I552" t="n">
        <v>197829.5188220516</v>
      </c>
      <c r="J552" t="n">
        <v>420.4603816221961</v>
      </c>
      <c r="K552" t="n">
        <v>479.2681885094708</v>
      </c>
      <c r="L552" t="n">
        <v>-289.1249338601973</v>
      </c>
      <c r="M552" t="n">
        <v>0.9277638498447732</v>
      </c>
      <c r="N552" t="n">
        <v>2.196606571113642</v>
      </c>
      <c r="O552" t="n">
        <v>1660.906701728499</v>
      </c>
      <c r="P552" t="n">
        <v>0.3303710780725655</v>
      </c>
      <c r="Q552" t="n">
        <v>35.39141565746648</v>
      </c>
      <c r="R552" t="n">
        <v>1983.367678009357</v>
      </c>
      <c r="S552" t="n">
        <v>54.60912001107366</v>
      </c>
      <c r="T552" t="n">
        <v>873.1599086613269</v>
      </c>
      <c r="U552" t="n">
        <v>71437.23475845096</v>
      </c>
      <c r="V552" t="n">
        <v>306</v>
      </c>
      <c r="W552" t="n">
        <v>794.6666666666666</v>
      </c>
      <c r="X552" t="n">
        <v>242.6666666666667</v>
      </c>
      <c r="Y552" t="n">
        <v>0</v>
      </c>
      <c r="Z552" t="n">
        <v>0.329980411651442</v>
      </c>
      <c r="AA552" t="n">
        <v>4.116017639095814</v>
      </c>
      <c r="AB552" t="n">
        <v>761.109790440586</v>
      </c>
      <c r="AC552" t="n">
        <v>4187.009861672504</v>
      </c>
      <c r="AD552" t="n">
        <v>5289.969407105699</v>
      </c>
      <c r="AE552" t="n">
        <v>1.177515868836354</v>
      </c>
      <c r="AF552" t="n">
        <v>18.99248941519198</v>
      </c>
      <c r="AG552" t="n">
        <v>808.8198763215611</v>
      </c>
      <c r="AH552" t="n">
        <v>38984.6480094916</v>
      </c>
      <c r="AI552" t="n">
        <v>26211.99302357092</v>
      </c>
      <c r="AJ552" t="n">
        <v>-16.33548138077379</v>
      </c>
      <c r="AK552" t="n">
        <v>-3.57610959210483</v>
      </c>
      <c r="AL552" t="n">
        <v>39.09617491802464</v>
      </c>
      <c r="AM552" t="n">
        <v>0.5973927717722082</v>
      </c>
      <c r="AN552" t="n">
        <v>-33.19480908635286</v>
      </c>
      <c r="AO552" t="n">
        <v>-322.4609762808595</v>
      </c>
      <c r="AP552" t="n">
        <v>992281.201852446</v>
      </c>
      <c r="AQ552" t="n">
        <v>0.209646566397025</v>
      </c>
      <c r="AR552" t="n">
        <v>0.2222852483809157</v>
      </c>
      <c r="AS552" t="n">
        <v>0.1187346648214346</v>
      </c>
      <c r="AT552" t="n">
        <v>0.250047934751348</v>
      </c>
      <c r="AU552" t="n">
        <v>0.1992855856492768</v>
      </c>
      <c r="AV552" t="n">
        <v>5.226083960165862</v>
      </c>
      <c r="AW552" t="n">
        <v>119.9639656960327</v>
      </c>
      <c r="AX552" t="n">
        <v>11526.64391388569</v>
      </c>
      <c r="AY552" t="n">
        <v>152434.9977579423</v>
      </c>
      <c r="AZ552" t="n">
        <v>192148.4502732238</v>
      </c>
      <c r="BA552" t="n">
        <v>18571.41660982249</v>
      </c>
      <c r="BB552" t="n">
        <v>82858.69197718124</v>
      </c>
      <c r="BC552" t="n">
        <v>101430.1085870037</v>
      </c>
      <c r="BD552" t="n">
        <v>0.9277638498447732</v>
      </c>
      <c r="BE552" t="n">
        <v>0.3303710780725655</v>
      </c>
      <c r="BF552" t="n">
        <v>2.196606571113642</v>
      </c>
      <c r="BG552" t="n">
        <v>35.39141565746648</v>
      </c>
      <c r="BH552" t="n">
        <v>1660.906701728499</v>
      </c>
      <c r="BI552" t="n">
        <v>1983.367678009357</v>
      </c>
      <c r="BJ552" t="n">
        <v>24199.0913606177</v>
      </c>
      <c r="BK552" t="n">
        <v>8866.317994059978</v>
      </c>
      <c r="BL552" t="n">
        <v>4091.512191680305</v>
      </c>
      <c r="BM552" t="n">
        <v>61423.70671843453</v>
      </c>
      <c r="BN552" t="n">
        <v>26747.07853422562</v>
      </c>
      <c r="BO552" t="n">
        <v>31571.68261494693</v>
      </c>
      <c r="BP552" t="n">
        <v>0.09414387495564537</v>
      </c>
      <c r="BQ552" t="n">
        <v>0.293246338185317</v>
      </c>
      <c r="BR552" t="n">
        <v>45.66814033614818</v>
      </c>
      <c r="BS552" t="n">
        <v>2352.510622052854</v>
      </c>
      <c r="BT552" t="n">
        <v>462.4077655655501</v>
      </c>
      <c r="BU552" t="n">
        <v>666.0662469201716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205</v>
      </c>
      <c r="C553" t="n">
        <v>76</v>
      </c>
      <c r="D553" t="n">
        <v>842.9947618104137</v>
      </c>
      <c r="E553" t="n">
        <v>7.777610564278288</v>
      </c>
      <c r="F553" t="n">
        <v>127.8230250781262</v>
      </c>
      <c r="G553" t="n">
        <v>7411.885378542926</v>
      </c>
      <c r="H553" t="n">
        <v>248105.4723474459</v>
      </c>
      <c r="I553" t="n">
        <v>197829.5188220516</v>
      </c>
      <c r="J553" t="n">
        <v>420.1192541419754</v>
      </c>
      <c r="K553" t="n">
        <v>479.2681885094708</v>
      </c>
      <c r="L553" t="n">
        <v>-289.1249338601973</v>
      </c>
      <c r="M553" t="n">
        <v>0.9277638498447732</v>
      </c>
      <c r="N553" t="n">
        <v>2.196606571113642</v>
      </c>
      <c r="O553" t="n">
        <v>1592.59294430978</v>
      </c>
      <c r="P553" t="n">
        <v>0.3303710780725655</v>
      </c>
      <c r="Q553" t="n">
        <v>35.39141565746648</v>
      </c>
      <c r="R553" t="n">
        <v>2070.939165386455</v>
      </c>
      <c r="S553" t="n">
        <v>54.62657541506795</v>
      </c>
      <c r="T553" t="n">
        <v>873.1599086613269</v>
      </c>
      <c r="U553" t="n">
        <v>71593.12000324678</v>
      </c>
      <c r="V553" t="n">
        <v>306.6666666666667</v>
      </c>
      <c r="W553" t="n">
        <v>795</v>
      </c>
      <c r="X553" t="n">
        <v>243</v>
      </c>
      <c r="Y553" t="n">
        <v>0</v>
      </c>
      <c r="Z553" t="n">
        <v>0.3306174987751473</v>
      </c>
      <c r="AA553" t="n">
        <v>4.116017762750585</v>
      </c>
      <c r="AB553" t="n">
        <v>761.8528361885532</v>
      </c>
      <c r="AC553" t="n">
        <v>4188.040076131216</v>
      </c>
      <c r="AD553" t="n">
        <v>5289.969407105699</v>
      </c>
      <c r="AE553" t="n">
        <v>1.177760538225973</v>
      </c>
      <c r="AF553" t="n">
        <v>18.99248953884675</v>
      </c>
      <c r="AG553" t="n">
        <v>809.1045585939128</v>
      </c>
      <c r="AH553" t="n">
        <v>38985.04262111966</v>
      </c>
      <c r="AI553" t="n">
        <v>26211.99302357092</v>
      </c>
      <c r="AJ553" t="n">
        <v>-16.5204851922925</v>
      </c>
      <c r="AK553" t="n">
        <v>-2.4907381448627</v>
      </c>
      <c r="AL553" t="n">
        <v>38.11575376220266</v>
      </c>
      <c r="AM553" t="n">
        <v>0.5973927717722082</v>
      </c>
      <c r="AN553" t="n">
        <v>-33.19480908635286</v>
      </c>
      <c r="AO553" t="n">
        <v>-478.3462210766759</v>
      </c>
      <c r="AP553" t="n">
        <v>992306.1355373786</v>
      </c>
      <c r="AQ553" t="n">
        <v>0.2096989399135264</v>
      </c>
      <c r="AR553" t="n">
        <v>0.2222874620055142</v>
      </c>
      <c r="AS553" t="n">
        <v>0.1186993158771769</v>
      </c>
      <c r="AT553" t="n">
        <v>0.2500316306258615</v>
      </c>
      <c r="AU553" t="n">
        <v>0.199282651577921</v>
      </c>
      <c r="AV553" t="n">
        <v>5.227024245957883</v>
      </c>
      <c r="AW553" t="n">
        <v>119.9713977489554</v>
      </c>
      <c r="AX553" t="n">
        <v>11527.61734845053</v>
      </c>
      <c r="AY553" t="n">
        <v>152445.5799887883</v>
      </c>
      <c r="AZ553" t="n">
        <v>192160.2045488913</v>
      </c>
      <c r="BA553" t="n">
        <v>19963.06405418196</v>
      </c>
      <c r="BB553" t="n">
        <v>82858.69197718124</v>
      </c>
      <c r="BC553" t="n">
        <v>102821.7560313632</v>
      </c>
      <c r="BD553" t="n">
        <v>0.9277638498447732</v>
      </c>
      <c r="BE553" t="n">
        <v>0.3303710780725655</v>
      </c>
      <c r="BF553" t="n">
        <v>2.196606571113642</v>
      </c>
      <c r="BG553" t="n">
        <v>35.39141565746648</v>
      </c>
      <c r="BH553" t="n">
        <v>1592.59294430978</v>
      </c>
      <c r="BI553" t="n">
        <v>2070.939165386455</v>
      </c>
      <c r="BJ553" t="n">
        <v>24199.0913606177</v>
      </c>
      <c r="BK553" t="n">
        <v>8866.317994059978</v>
      </c>
      <c r="BL553" t="n">
        <v>4091.512191680305</v>
      </c>
      <c r="BM553" t="n">
        <v>61423.70671843453</v>
      </c>
      <c r="BN553" t="n">
        <v>25661.57292884219</v>
      </c>
      <c r="BO553" t="n">
        <v>32963.3300593064</v>
      </c>
      <c r="BP553" t="n">
        <v>0.09414387495564537</v>
      </c>
      <c r="BQ553" t="n">
        <v>0.293246338185317</v>
      </c>
      <c r="BR553" t="n">
        <v>36.19986965124661</v>
      </c>
      <c r="BS553" t="n">
        <v>2352.510622052854</v>
      </c>
      <c r="BT553" t="n">
        <v>462.4077655655501</v>
      </c>
      <c r="BU553" t="n">
        <v>515.6154257370855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205</v>
      </c>
      <c r="C554" t="n">
        <v>76</v>
      </c>
      <c r="D554" t="n">
        <v>842.9988941446653</v>
      </c>
      <c r="E554" t="n">
        <v>7.77766324670286</v>
      </c>
      <c r="F554" t="n">
        <v>127.8230649467621</v>
      </c>
      <c r="G554" t="n">
        <v>7412.107707767743</v>
      </c>
      <c r="H554" t="n">
        <v>248105.4723474459</v>
      </c>
      <c r="I554" t="n">
        <v>197829.5188220516</v>
      </c>
      <c r="J554" t="n">
        <v>419.9486904018651</v>
      </c>
      <c r="K554" t="n">
        <v>479.2681885094708</v>
      </c>
      <c r="L554" t="n">
        <v>-289.1249338601973</v>
      </c>
      <c r="M554" t="n">
        <v>0.9277638498447732</v>
      </c>
      <c r="N554" t="n">
        <v>2.196606571113642</v>
      </c>
      <c r="O554" t="n">
        <v>1558.436065600421</v>
      </c>
      <c r="P554" t="n">
        <v>0.3303710780725655</v>
      </c>
      <c r="Q554" t="n">
        <v>35.39141565746648</v>
      </c>
      <c r="R554" t="n">
        <v>2070.939165386455</v>
      </c>
      <c r="S554" t="n">
        <v>54.62657541506795</v>
      </c>
      <c r="T554" t="n">
        <v>873.1599086613269</v>
      </c>
      <c r="U554" t="n">
        <v>71627.27688195613</v>
      </c>
      <c r="V554" t="n">
        <v>307</v>
      </c>
      <c r="W554" t="n">
        <v>795</v>
      </c>
      <c r="X554" t="n">
        <v>243</v>
      </c>
      <c r="Y554" t="n">
        <v>0</v>
      </c>
      <c r="Z554" t="n">
        <v>0.3306176175494227</v>
      </c>
      <c r="AA554" t="n">
        <v>4.116017880914128</v>
      </c>
      <c r="AB554" t="n">
        <v>762.2306006823029</v>
      </c>
      <c r="AC554" t="n">
        <v>4188.040076131216</v>
      </c>
      <c r="AD554" t="n">
        <v>5289.969407105699</v>
      </c>
      <c r="AE554" t="n">
        <v>1.177760657000248</v>
      </c>
      <c r="AF554" t="n">
        <v>18.9924896570103</v>
      </c>
      <c r="AG554" t="n">
        <v>809.253141349855</v>
      </c>
      <c r="AH554" t="n">
        <v>38985.04262111966</v>
      </c>
      <c r="AI554" t="n">
        <v>26211.99302357092</v>
      </c>
      <c r="AJ554" t="n">
        <v>-12.67192800805553</v>
      </c>
      <c r="AK554" t="n">
        <v>-5.224341848711547</v>
      </c>
      <c r="AL554" t="n">
        <v>36.64630503610856</v>
      </c>
      <c r="AM554" t="n">
        <v>0.5973927717722082</v>
      </c>
      <c r="AN554" t="n">
        <v>-33.19480908635286</v>
      </c>
      <c r="AO554" t="n">
        <v>-512.5030997860351</v>
      </c>
      <c r="AP554" t="n">
        <v>992308.048413389</v>
      </c>
      <c r="AQ554" t="n">
        <v>0.2097115430753661</v>
      </c>
      <c r="AR554" t="n">
        <v>0.2222895611137405</v>
      </c>
      <c r="AS554" t="n">
        <v>0.1186879475350468</v>
      </c>
      <c r="AT554" t="n">
        <v>0.2500286808558532</v>
      </c>
      <c r="AU554" t="n">
        <v>0.1992822674199933</v>
      </c>
      <c r="AV554" t="n">
        <v>5.227121719796413</v>
      </c>
      <c r="AW554" t="n">
        <v>119.9721893826435</v>
      </c>
      <c r="AX554" t="n">
        <v>11528.14317813861</v>
      </c>
      <c r="AY554" t="n">
        <v>152446.7399227828</v>
      </c>
      <c r="AZ554" t="n">
        <v>192161.3361721357</v>
      </c>
      <c r="BA554" t="n">
        <v>19963.06405418196</v>
      </c>
      <c r="BB554" t="n">
        <v>82858.69197718124</v>
      </c>
      <c r="BC554" t="n">
        <v>102821.7560313632</v>
      </c>
      <c r="BD554" t="n">
        <v>0.9277638498447732</v>
      </c>
      <c r="BE554" t="n">
        <v>0.3303710780725655</v>
      </c>
      <c r="BF554" t="n">
        <v>2.196606571113642</v>
      </c>
      <c r="BG554" t="n">
        <v>35.39141565746648</v>
      </c>
      <c r="BH554" t="n">
        <v>1558.436065600421</v>
      </c>
      <c r="BI554" t="n">
        <v>2070.939165386455</v>
      </c>
      <c r="BJ554" t="n">
        <v>24199.0913606177</v>
      </c>
      <c r="BK554" t="n">
        <v>8866.317994059978</v>
      </c>
      <c r="BL554" t="n">
        <v>4091.512191680305</v>
      </c>
      <c r="BM554" t="n">
        <v>61423.70671843453</v>
      </c>
      <c r="BN554" t="n">
        <v>25118.82012615046</v>
      </c>
      <c r="BO554" t="n">
        <v>32963.3300593064</v>
      </c>
      <c r="BP554" t="n">
        <v>0.09414387495564537</v>
      </c>
      <c r="BQ554" t="n">
        <v>0.293246338185317</v>
      </c>
      <c r="BR554" t="n">
        <v>31.46573430879582</v>
      </c>
      <c r="BS554" t="n">
        <v>2352.510622052854</v>
      </c>
      <c r="BT554" t="n">
        <v>462.4077655655501</v>
      </c>
      <c r="BU554" t="n">
        <v>440.3900151455425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205</v>
      </c>
      <c r="C555" t="n">
        <v>76</v>
      </c>
      <c r="D555" t="n">
        <v>842.9998227742384</v>
      </c>
      <c r="E555" t="n">
        <v>7.777679275741916</v>
      </c>
      <c r="F555" t="n">
        <v>127.8230649467621</v>
      </c>
      <c r="G555" t="n">
        <v>7412.14952072602</v>
      </c>
      <c r="H555" t="n">
        <v>248105.4723474459</v>
      </c>
      <c r="I555" t="n">
        <v>197829.5188220516</v>
      </c>
      <c r="J555" t="n">
        <v>419.9486904018651</v>
      </c>
      <c r="K555" t="n">
        <v>479.2681885094708</v>
      </c>
      <c r="L555" t="n">
        <v>-289.1249338601973</v>
      </c>
      <c r="M555" t="n">
        <v>0.9277638498447732</v>
      </c>
      <c r="N555" t="n">
        <v>2.196606571113642</v>
      </c>
      <c r="O555" t="n">
        <v>1558.436065600421</v>
      </c>
      <c r="P555" t="n">
        <v>0.3303710780725655</v>
      </c>
      <c r="Q555" t="n">
        <v>35.39141565746648</v>
      </c>
      <c r="R555" t="n">
        <v>2070.939165386455</v>
      </c>
      <c r="S555" t="n">
        <v>54.62657541506795</v>
      </c>
      <c r="T555" t="n">
        <v>873.1599086613269</v>
      </c>
      <c r="U555" t="n">
        <v>71627.27688195613</v>
      </c>
      <c r="V555" t="n">
        <v>307</v>
      </c>
      <c r="W555" t="n">
        <v>795</v>
      </c>
      <c r="X555" t="n">
        <v>243</v>
      </c>
      <c r="Y555" t="n">
        <v>0</v>
      </c>
      <c r="Z555" t="n">
        <v>0.3306176535288317</v>
      </c>
      <c r="AA555" t="n">
        <v>4.116017880914128</v>
      </c>
      <c r="AB555" t="n">
        <v>762.2318361500251</v>
      </c>
      <c r="AC555" t="n">
        <v>4188.040076131216</v>
      </c>
      <c r="AD555" t="n">
        <v>5289.969407105699</v>
      </c>
      <c r="AE555" t="n">
        <v>1.177760692979657</v>
      </c>
      <c r="AF555" t="n">
        <v>18.9924896570103</v>
      </c>
      <c r="AG555" t="n">
        <v>809.2543768175771</v>
      </c>
      <c r="AH555" t="n">
        <v>38985.04262111966</v>
      </c>
      <c r="AI555" t="n">
        <v>26211.99302357092</v>
      </c>
      <c r="AJ555" t="n">
        <v>-11.14167527111996</v>
      </c>
      <c r="AK555" t="n">
        <v>-5.034656861795594</v>
      </c>
      <c r="AL555" t="n">
        <v>36.74928228394861</v>
      </c>
      <c r="AM555" t="n">
        <v>0.5973927717722082</v>
      </c>
      <c r="AN555" t="n">
        <v>-33.19480908635286</v>
      </c>
      <c r="AO555" t="n">
        <v>-512.5030997860351</v>
      </c>
      <c r="AP555" t="n">
        <v>992206.9271547673</v>
      </c>
      <c r="AQ555" t="n">
        <v>0.2096582968650577</v>
      </c>
      <c r="AR555" t="n">
        <v>0.2222951441337714</v>
      </c>
      <c r="AS555" t="n">
        <v>0.118679715391309</v>
      </c>
      <c r="AT555" t="n">
        <v>0.2500666528576729</v>
      </c>
      <c r="AU555" t="n">
        <v>0.199300190752189</v>
      </c>
      <c r="AV555" t="n">
        <v>5.227256555730568</v>
      </c>
      <c r="AW555" t="n">
        <v>119.9723085873896</v>
      </c>
      <c r="AX555" t="n">
        <v>11528.31132498859</v>
      </c>
      <c r="AY555" t="n">
        <v>152445.8770642539</v>
      </c>
      <c r="AZ555" t="n">
        <v>192160.6288461289</v>
      </c>
      <c r="BA555" t="n">
        <v>19963.06405418196</v>
      </c>
      <c r="BB555" t="n">
        <v>82858.69197718124</v>
      </c>
      <c r="BC555" t="n">
        <v>102821.7560313632</v>
      </c>
      <c r="BD555" t="n">
        <v>0.9277638498447732</v>
      </c>
      <c r="BE555" t="n">
        <v>0.3303710780725655</v>
      </c>
      <c r="BF555" t="n">
        <v>2.196606571113642</v>
      </c>
      <c r="BG555" t="n">
        <v>35.39141565746648</v>
      </c>
      <c r="BH555" t="n">
        <v>1558.436065600421</v>
      </c>
      <c r="BI555" t="n">
        <v>2070.939165386455</v>
      </c>
      <c r="BJ555" t="n">
        <v>24199.0913606177</v>
      </c>
      <c r="BK555" t="n">
        <v>8866.317994059978</v>
      </c>
      <c r="BL555" t="n">
        <v>4091.512191680305</v>
      </c>
      <c r="BM555" t="n">
        <v>61423.70671843453</v>
      </c>
      <c r="BN555" t="n">
        <v>25118.82012615046</v>
      </c>
      <c r="BO555" t="n">
        <v>32963.3300593064</v>
      </c>
      <c r="BP555" t="n">
        <v>0.09414387495564537</v>
      </c>
      <c r="BQ555" t="n">
        <v>0.293246338185317</v>
      </c>
      <c r="BR555" t="n">
        <v>31.46573430879582</v>
      </c>
      <c r="BS555" t="n">
        <v>2352.510622052854</v>
      </c>
      <c r="BT555" t="n">
        <v>462.4077655655501</v>
      </c>
      <c r="BU555" t="n">
        <v>440.3900151455425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205</v>
      </c>
      <c r="C556" t="n">
        <v>76</v>
      </c>
      <c r="D556" t="n">
        <v>842.9999828570159</v>
      </c>
      <c r="E556" t="n">
        <v>7.777684621640474</v>
      </c>
      <c r="F556" t="n">
        <v>127.8230649467621</v>
      </c>
      <c r="G556" t="n">
        <v>7412.152380121587</v>
      </c>
      <c r="H556" t="n">
        <v>248105.4723474459</v>
      </c>
      <c r="I556" t="n">
        <v>197829.5188220516</v>
      </c>
      <c r="J556" t="n">
        <v>419.9486904018651</v>
      </c>
      <c r="K556" t="n">
        <v>479.2681885094708</v>
      </c>
      <c r="L556" t="n">
        <v>-289.1249338601973</v>
      </c>
      <c r="M556" t="n">
        <v>0.9277638498447732</v>
      </c>
      <c r="N556" t="n">
        <v>2.196606571113642</v>
      </c>
      <c r="O556" t="n">
        <v>1648.019938951747</v>
      </c>
      <c r="P556" t="n">
        <v>0.3303710780725655</v>
      </c>
      <c r="Q556" t="n">
        <v>35.39141565746648</v>
      </c>
      <c r="R556" t="n">
        <v>2070.939165386455</v>
      </c>
      <c r="S556" t="n">
        <v>54.62657541506795</v>
      </c>
      <c r="T556" t="n">
        <v>873.1599086613269</v>
      </c>
      <c r="U556" t="n">
        <v>71716.86075530745</v>
      </c>
      <c r="V556" t="n">
        <v>307.6666666666667</v>
      </c>
      <c r="W556" t="n">
        <v>795</v>
      </c>
      <c r="X556" t="n">
        <v>243</v>
      </c>
      <c r="Y556" t="n">
        <v>0</v>
      </c>
      <c r="Z556" t="n">
        <v>0.3306176655319043</v>
      </c>
      <c r="AA556" t="n">
        <v>4.116017880914128</v>
      </c>
      <c r="AB556" t="n">
        <v>763.0589534523573</v>
      </c>
      <c r="AC556" t="n">
        <v>4188.040076131216</v>
      </c>
      <c r="AD556" t="n">
        <v>5289.969407105699</v>
      </c>
      <c r="AE556" t="n">
        <v>1.17776070498273</v>
      </c>
      <c r="AF556" t="n">
        <v>18.9924896570103</v>
      </c>
      <c r="AG556" t="n">
        <v>809.5712452947199</v>
      </c>
      <c r="AH556" t="n">
        <v>38985.04262111966</v>
      </c>
      <c r="AI556" t="n">
        <v>26211.99302357092</v>
      </c>
      <c r="AJ556" t="n">
        <v>-10.58494344893101</v>
      </c>
      <c r="AK556" t="n">
        <v>-4.614823190237626</v>
      </c>
      <c r="AL556" t="n">
        <v>36.7342932766233</v>
      </c>
      <c r="AM556" t="n">
        <v>0.5973927717722082</v>
      </c>
      <c r="AN556" t="n">
        <v>-33.19480908635286</v>
      </c>
      <c r="AO556" t="n">
        <v>-422.9192264347091</v>
      </c>
      <c r="AP556" t="n">
        <v>992229.5415140083</v>
      </c>
      <c r="AQ556" t="n">
        <v>0.2096618511604341</v>
      </c>
      <c r="AR556" t="n">
        <v>0.2222997522515628</v>
      </c>
      <c r="AS556" t="n">
        <v>0.1186918016437927</v>
      </c>
      <c r="AT556" t="n">
        <v>0.2500509465342133</v>
      </c>
      <c r="AU556" t="n">
        <v>0.1992956484099971</v>
      </c>
      <c r="AV556" t="n">
        <v>5.227199267208183</v>
      </c>
      <c r="AW556" t="n">
        <v>119.9705980774928</v>
      </c>
      <c r="AX556" t="n">
        <v>11528.09590101411</v>
      </c>
      <c r="AY556" t="n">
        <v>152444.6811096128</v>
      </c>
      <c r="AZ556" t="n">
        <v>192158.7479606838</v>
      </c>
      <c r="BA556" t="n">
        <v>19963.06405418196</v>
      </c>
      <c r="BB556" t="n">
        <v>82858.69197718124</v>
      </c>
      <c r="BC556" t="n">
        <v>102821.7560313632</v>
      </c>
      <c r="BD556" t="n">
        <v>0.9277638498447732</v>
      </c>
      <c r="BE556" t="n">
        <v>0.3303710780725655</v>
      </c>
      <c r="BF556" t="n">
        <v>2.196606571113642</v>
      </c>
      <c r="BG556" t="n">
        <v>35.39141565746648</v>
      </c>
      <c r="BH556" t="n">
        <v>1648.019938951747</v>
      </c>
      <c r="BI556" t="n">
        <v>2070.939165386455</v>
      </c>
      <c r="BJ556" t="n">
        <v>24199.0913606177</v>
      </c>
      <c r="BK556" t="n">
        <v>8866.317994059978</v>
      </c>
      <c r="BL556" t="n">
        <v>4091.512191680305</v>
      </c>
      <c r="BM556" t="n">
        <v>61423.70671843453</v>
      </c>
      <c r="BN556" t="n">
        <v>26542.10391989025</v>
      </c>
      <c r="BO556" t="n">
        <v>32963.3300593064</v>
      </c>
      <c r="BP556" t="n">
        <v>0.09414387495564537</v>
      </c>
      <c r="BQ556" t="n">
        <v>0.293246338185317</v>
      </c>
      <c r="BR556" t="n">
        <v>125.1496842647704</v>
      </c>
      <c r="BS556" t="n">
        <v>2352.510622052854</v>
      </c>
      <c r="BT556" t="n">
        <v>462.4077655655501</v>
      </c>
      <c r="BU556" t="n">
        <v>1928.814691570793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205</v>
      </c>
      <c r="C557" t="n">
        <v>76</v>
      </c>
      <c r="D557" t="n">
        <v>843.0021842714608</v>
      </c>
      <c r="E557" t="n">
        <v>7.777685107338346</v>
      </c>
      <c r="F557" t="n">
        <v>127.8230649467621</v>
      </c>
      <c r="G557" t="n">
        <v>7412.314648078104</v>
      </c>
      <c r="H557" t="n">
        <v>248105.4723474459</v>
      </c>
      <c r="I557" t="n">
        <v>197829.6404029981</v>
      </c>
      <c r="J557" t="n">
        <v>419.8271607017734</v>
      </c>
      <c r="K557" t="n">
        <v>479.2681885094708</v>
      </c>
      <c r="L557" t="n">
        <v>-289.1249338601973</v>
      </c>
      <c r="M557" t="n">
        <v>0.9483659735251022</v>
      </c>
      <c r="N557" t="n">
        <v>2.196606571113642</v>
      </c>
      <c r="O557" t="n">
        <v>1692.81187562741</v>
      </c>
      <c r="P557" t="n">
        <v>0.623215016148722</v>
      </c>
      <c r="Q557" t="n">
        <v>35.39141565746648</v>
      </c>
      <c r="R557" t="n">
        <v>2055.827158680141</v>
      </c>
      <c r="S557" t="n">
        <v>54.94002147682443</v>
      </c>
      <c r="T557" t="n">
        <v>873.1599086613269</v>
      </c>
      <c r="U557" t="n">
        <v>71776.76469868944</v>
      </c>
      <c r="V557" t="n">
        <v>308.6666666666667</v>
      </c>
      <c r="W557" t="n">
        <v>796.3333333333334</v>
      </c>
      <c r="X557" t="n">
        <v>243</v>
      </c>
      <c r="Y557" t="n">
        <v>0</v>
      </c>
      <c r="Z557" t="n">
        <v>0.3306197463615633</v>
      </c>
      <c r="AA557" t="n">
        <v>4.116017880914128</v>
      </c>
      <c r="AB557" t="n">
        <v>763.477264928447</v>
      </c>
      <c r="AC557" t="n">
        <v>4188.040076131216</v>
      </c>
      <c r="AD557" t="n">
        <v>5290.12055705588</v>
      </c>
      <c r="AE557" t="n">
        <v>1.17776150268877</v>
      </c>
      <c r="AF557" t="n">
        <v>18.9924896570103</v>
      </c>
      <c r="AG557" t="n">
        <v>809.734432358215</v>
      </c>
      <c r="AH557" t="n">
        <v>38985.04262111966</v>
      </c>
      <c r="AI557" t="n">
        <v>26212.05091952762</v>
      </c>
      <c r="AJ557" t="n">
        <v>-8.111942524444672</v>
      </c>
      <c r="AK557" t="n">
        <v>-7.524727955274773</v>
      </c>
      <c r="AL557" t="n">
        <v>36.52411318675658</v>
      </c>
      <c r="AM557" t="n">
        <v>0.3251509573763808</v>
      </c>
      <c r="AN557" t="n">
        <v>-33.19480908635286</v>
      </c>
      <c r="AO557" t="n">
        <v>-363.0152830527326</v>
      </c>
      <c r="AP557" t="n">
        <v>992208.6154684158</v>
      </c>
      <c r="AQ557" t="n">
        <v>0.2096515088801091</v>
      </c>
      <c r="AR557" t="n">
        <v>0.2223020472780647</v>
      </c>
      <c r="AS557" t="n">
        <v>0.1186869619807286</v>
      </c>
      <c r="AT557" t="n">
        <v>0.2500612312777787</v>
      </c>
      <c r="AU557" t="n">
        <v>0.1992982505833189</v>
      </c>
      <c r="AV557" t="n">
        <v>5.227233517692611</v>
      </c>
      <c r="AW557" t="n">
        <v>119.9708589805396</v>
      </c>
      <c r="AX557" t="n">
        <v>11528.39508866862</v>
      </c>
      <c r="AY557" t="n">
        <v>152444.7724606859</v>
      </c>
      <c r="AZ557" t="n">
        <v>192159.1120893708</v>
      </c>
      <c r="BA557" t="n">
        <v>19963.06405418196</v>
      </c>
      <c r="BB557" t="n">
        <v>90449.42976527377</v>
      </c>
      <c r="BC557" t="n">
        <v>110412.4938194557</v>
      </c>
      <c r="BD557" t="n">
        <v>0.9483659735251022</v>
      </c>
      <c r="BE557" t="n">
        <v>0.623215016148722</v>
      </c>
      <c r="BF557" t="n">
        <v>2.196606571113642</v>
      </c>
      <c r="BG557" t="n">
        <v>35.39141565746648</v>
      </c>
      <c r="BH557" t="n">
        <v>1692.81187562741</v>
      </c>
      <c r="BI557" t="n">
        <v>2055.827158680141</v>
      </c>
      <c r="BJ557" t="n">
        <v>24749.99704083387</v>
      </c>
      <c r="BK557" t="n">
        <v>16697.03444864876</v>
      </c>
      <c r="BL557" t="n">
        <v>4091.512191680305</v>
      </c>
      <c r="BM557" t="n">
        <v>61423.70671843453</v>
      </c>
      <c r="BN557" t="n">
        <v>27253.74581676015</v>
      </c>
      <c r="BO557" t="n">
        <v>32723.22986311005</v>
      </c>
      <c r="BP557" t="n">
        <v>0.1008164937037309</v>
      </c>
      <c r="BQ557" t="n">
        <v>0.293246338185317</v>
      </c>
      <c r="BR557" t="n">
        <v>171.9916592427577</v>
      </c>
      <c r="BS557" t="n">
        <v>2530.938032123548</v>
      </c>
      <c r="BT557" t="n">
        <v>462.4077655655501</v>
      </c>
      <c r="BU557" t="n">
        <v>2673.027029783418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205</v>
      </c>
      <c r="C558" t="n">
        <v>76</v>
      </c>
      <c r="D558" t="n">
        <v>843.0023563719666</v>
      </c>
      <c r="E558" t="n">
        <v>7.777685135850146</v>
      </c>
      <c r="F558" t="n">
        <v>127.8230649467621</v>
      </c>
      <c r="G558" t="n">
        <v>7412.327348667985</v>
      </c>
      <c r="H558" t="n">
        <v>248105.4723474459</v>
      </c>
      <c r="I558" t="n">
        <v>197829.7011934713</v>
      </c>
      <c r="J558" t="n">
        <v>419.7663958517276</v>
      </c>
      <c r="K558" t="n">
        <v>479.2681885094708</v>
      </c>
      <c r="L558" t="n">
        <v>-289.1249338601973</v>
      </c>
      <c r="M558" t="n">
        <v>0.9586670353652668</v>
      </c>
      <c r="N558" t="n">
        <v>2.196606571113642</v>
      </c>
      <c r="O558" t="n">
        <v>1692.81187562741</v>
      </c>
      <c r="P558" t="n">
        <v>0.7696369851868002</v>
      </c>
      <c r="Q558" t="n">
        <v>35.39141565746648</v>
      </c>
      <c r="R558" t="n">
        <v>2048.271155326984</v>
      </c>
      <c r="S558" t="n">
        <v>55.09674450770267</v>
      </c>
      <c r="T558" t="n">
        <v>873.1599086613269</v>
      </c>
      <c r="U558" t="n">
        <v>71784.32070204259</v>
      </c>
      <c r="V558" t="n">
        <v>309</v>
      </c>
      <c r="W558" t="n">
        <v>797</v>
      </c>
      <c r="X558" t="n">
        <v>243</v>
      </c>
      <c r="Y558" t="n">
        <v>0</v>
      </c>
      <c r="Z558" t="n">
        <v>0.3306207862954271</v>
      </c>
      <c r="AA558" t="n">
        <v>4.116017880914128</v>
      </c>
      <c r="AB558" t="n">
        <v>763.4776402799661</v>
      </c>
      <c r="AC558" t="n">
        <v>4188.040076131216</v>
      </c>
      <c r="AD558" t="n">
        <v>5290.19613203097</v>
      </c>
      <c r="AE558" t="n">
        <v>1.177761901060825</v>
      </c>
      <c r="AF558" t="n">
        <v>18.9924896570103</v>
      </c>
      <c r="AG558" t="n">
        <v>809.734807709734</v>
      </c>
      <c r="AH558" t="n">
        <v>38985.04262111966</v>
      </c>
      <c r="AI558" t="n">
        <v>26212.07986750597</v>
      </c>
      <c r="AJ558" t="n">
        <v>-6.402566545335705</v>
      </c>
      <c r="AK558" t="n">
        <v>-12.33497280231546</v>
      </c>
      <c r="AL558" t="n">
        <v>34.81106318633113</v>
      </c>
      <c r="AM558" t="n">
        <v>0.1890300501784671</v>
      </c>
      <c r="AN558" t="n">
        <v>-33.19480908635286</v>
      </c>
      <c r="AO558" t="n">
        <v>-355.4592796995759</v>
      </c>
      <c r="AP558" t="n">
        <v>992152.9361897535</v>
      </c>
      <c r="AQ558" t="n">
        <v>0.209622064688005</v>
      </c>
      <c r="AR558" t="n">
        <v>0.222298778872247</v>
      </c>
      <c r="AS558" t="n">
        <v>0.1186986014265997</v>
      </c>
      <c r="AT558" t="n">
        <v>0.2500702382651682</v>
      </c>
      <c r="AU558" t="n">
        <v>0.1993103167479801</v>
      </c>
      <c r="AV558" t="n">
        <v>5.227227112563561</v>
      </c>
      <c r="AW558" t="n">
        <v>119.9694960265401</v>
      </c>
      <c r="AX558" t="n">
        <v>11528.20312734717</v>
      </c>
      <c r="AY558" t="n">
        <v>152442.6300026422</v>
      </c>
      <c r="AZ558" t="n">
        <v>192156.0504414061</v>
      </c>
      <c r="BA558" t="n">
        <v>19963.06405418196</v>
      </c>
      <c r="BB558" t="n">
        <v>94244.79865932003</v>
      </c>
      <c r="BC558" t="n">
        <v>114207.862713502</v>
      </c>
      <c r="BD558" t="n">
        <v>0.9586670353652668</v>
      </c>
      <c r="BE558" t="n">
        <v>0.7696369851868002</v>
      </c>
      <c r="BF558" t="n">
        <v>2.196606571113642</v>
      </c>
      <c r="BG558" t="n">
        <v>35.39141565746648</v>
      </c>
      <c r="BH558" t="n">
        <v>1692.81187562741</v>
      </c>
      <c r="BI558" t="n">
        <v>2048.271155326984</v>
      </c>
      <c r="BJ558" t="n">
        <v>25025.44988094196</v>
      </c>
      <c r="BK558" t="n">
        <v>20612.39267594316</v>
      </c>
      <c r="BL558" t="n">
        <v>4091.512191680305</v>
      </c>
      <c r="BM558" t="n">
        <v>61423.70671843453</v>
      </c>
      <c r="BN558" t="n">
        <v>27253.74581676015</v>
      </c>
      <c r="BO558" t="n">
        <v>32603.17976501187</v>
      </c>
      <c r="BP558" t="n">
        <v>0.1041528030777737</v>
      </c>
      <c r="BQ558" t="n">
        <v>0.293246338185317</v>
      </c>
      <c r="BR558" t="n">
        <v>171.9916592427577</v>
      </c>
      <c r="BS558" t="n">
        <v>2620.151737158895</v>
      </c>
      <c r="BT558" t="n">
        <v>462.4077655655501</v>
      </c>
      <c r="BU558" t="n">
        <v>2673.027029783418</v>
      </c>
      <c r="BV558" t="n">
        <v>26734.9825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205</v>
      </c>
      <c r="C559" t="n">
        <v>76</v>
      </c>
      <c r="D559" t="n">
        <v>843.0023563719666</v>
      </c>
      <c r="E559" t="n">
        <v>7.777685135850146</v>
      </c>
      <c r="F559" t="n">
        <v>127.8230649467621</v>
      </c>
      <c r="G559" t="n">
        <v>7412.327348667985</v>
      </c>
      <c r="H559" t="n">
        <v>248105.4723474459</v>
      </c>
      <c r="I559" t="n">
        <v>197829.7011934713</v>
      </c>
      <c r="J559" t="n">
        <v>419.7663958517276</v>
      </c>
      <c r="K559" t="n">
        <v>479.2681885094708</v>
      </c>
      <c r="L559" t="n">
        <v>-289.1249338601973</v>
      </c>
      <c r="M559" t="n">
        <v>0.9586670353652668</v>
      </c>
      <c r="N559" t="n">
        <v>2.196606571113642</v>
      </c>
      <c r="O559" t="n">
        <v>1827.709060627165</v>
      </c>
      <c r="P559" t="n">
        <v>0.7696369851868002</v>
      </c>
      <c r="Q559" t="n">
        <v>35.39141565746648</v>
      </c>
      <c r="R559" t="n">
        <v>2048.271155326984</v>
      </c>
      <c r="S559" t="n">
        <v>55.09674450770267</v>
      </c>
      <c r="T559" t="n">
        <v>873.1599086613269</v>
      </c>
      <c r="U559" t="n">
        <v>71919.21788704234</v>
      </c>
      <c r="V559" t="n">
        <v>309.6666666666667</v>
      </c>
      <c r="W559" t="n">
        <v>797</v>
      </c>
      <c r="X559" t="n">
        <v>243</v>
      </c>
      <c r="Y559" t="n">
        <v>0</v>
      </c>
      <c r="Z559" t="n">
        <v>0.3306207862954271</v>
      </c>
      <c r="AA559" t="n">
        <v>4.116017880914128</v>
      </c>
      <c r="AB559" t="n">
        <v>764.9053269513203</v>
      </c>
      <c r="AC559" t="n">
        <v>4188.040076131216</v>
      </c>
      <c r="AD559" t="n">
        <v>5290.19613203097</v>
      </c>
      <c r="AE559" t="n">
        <v>1.177761901060825</v>
      </c>
      <c r="AF559" t="n">
        <v>18.9924896570103</v>
      </c>
      <c r="AG559" t="n">
        <v>810.2816638744221</v>
      </c>
      <c r="AH559" t="n">
        <v>38985.04262111966</v>
      </c>
      <c r="AI559" t="n">
        <v>26212.07986750597</v>
      </c>
      <c r="AJ559" t="n">
        <v>-7.275255277623249</v>
      </c>
      <c r="AK559" t="n">
        <v>-10.08063331777006</v>
      </c>
      <c r="AL559" t="n">
        <v>36.12129438535371</v>
      </c>
      <c r="AM559" t="n">
        <v>0.1890300501784671</v>
      </c>
      <c r="AN559" t="n">
        <v>-33.19480908635286</v>
      </c>
      <c r="AO559" t="n">
        <v>-220.5620946998208</v>
      </c>
      <c r="AP559" t="n">
        <v>992038.9203728709</v>
      </c>
      <c r="AQ559" t="n">
        <v>0.2096049577564035</v>
      </c>
      <c r="AR559" t="n">
        <v>0.2223041935697517</v>
      </c>
      <c r="AS559" t="n">
        <v>0.1186590838061242</v>
      </c>
      <c r="AT559" t="n">
        <v>0.2500977435584588</v>
      </c>
      <c r="AU559" t="n">
        <v>0.1993340213092619</v>
      </c>
      <c r="AV559" t="n">
        <v>5.227404216994822</v>
      </c>
      <c r="AW559" t="n">
        <v>119.9729741495756</v>
      </c>
      <c r="AX559" t="n">
        <v>11528.82349166591</v>
      </c>
      <c r="AY559" t="n">
        <v>152446.2964036529</v>
      </c>
      <c r="AZ559" t="n">
        <v>192159.6154746369</v>
      </c>
      <c r="BA559" t="n">
        <v>19963.06405418196</v>
      </c>
      <c r="BB559" t="n">
        <v>94244.79865932003</v>
      </c>
      <c r="BC559" t="n">
        <v>114207.862713502</v>
      </c>
      <c r="BD559" t="n">
        <v>0.9586670353652668</v>
      </c>
      <c r="BE559" t="n">
        <v>0.7696369851868002</v>
      </c>
      <c r="BF559" t="n">
        <v>2.196606571113642</v>
      </c>
      <c r="BG559" t="n">
        <v>35.39141565746648</v>
      </c>
      <c r="BH559" t="n">
        <v>1827.709060627165</v>
      </c>
      <c r="BI559" t="n">
        <v>2048.271155326984</v>
      </c>
      <c r="BJ559" t="n">
        <v>25025.44988094196</v>
      </c>
      <c r="BK559" t="n">
        <v>20612.39267594316</v>
      </c>
      <c r="BL559" t="n">
        <v>4091.512191680305</v>
      </c>
      <c r="BM559" t="n">
        <v>61423.70671843453</v>
      </c>
      <c r="BN559" t="n">
        <v>29397.26208640626</v>
      </c>
      <c r="BO559" t="n">
        <v>32603.17976501187</v>
      </c>
      <c r="BP559" t="n">
        <v>0.1041528030777737</v>
      </c>
      <c r="BQ559" t="n">
        <v>0.293246338185317</v>
      </c>
      <c r="BR559" t="n">
        <v>176.3781427259303</v>
      </c>
      <c r="BS559" t="n">
        <v>2620.151737158895</v>
      </c>
      <c r="BT559" t="n">
        <v>462.4077655655501</v>
      </c>
      <c r="BU559" t="n">
        <v>2742.728252331031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205</v>
      </c>
      <c r="C560" t="n">
        <v>76</v>
      </c>
      <c r="D560" t="n">
        <v>843.0091554649921</v>
      </c>
      <c r="E560" t="n">
        <v>7.777685135850146</v>
      </c>
      <c r="F560" t="n">
        <v>127.8230649467621</v>
      </c>
      <c r="G560" t="n">
        <v>7412.830968658211</v>
      </c>
      <c r="H560" t="n">
        <v>248105.4723474459</v>
      </c>
      <c r="I560" t="n">
        <v>197829.7011934713</v>
      </c>
      <c r="J560" t="n">
        <v>419.7663958517276</v>
      </c>
      <c r="K560" t="n">
        <v>479.2681885094708</v>
      </c>
      <c r="L560" t="n">
        <v>-289.1249338601973</v>
      </c>
      <c r="M560" t="n">
        <v>0.9586670353652668</v>
      </c>
      <c r="N560" t="n">
        <v>2.196606571113642</v>
      </c>
      <c r="O560" t="n">
        <v>1895.157653127043</v>
      </c>
      <c r="P560" t="n">
        <v>0.7696369851868002</v>
      </c>
      <c r="Q560" t="n">
        <v>35.39141565746648</v>
      </c>
      <c r="R560" t="n">
        <v>2048.271155326984</v>
      </c>
      <c r="S560" t="n">
        <v>55.09674450770267</v>
      </c>
      <c r="T560" t="n">
        <v>873.1599086613269</v>
      </c>
      <c r="U560" t="n">
        <v>71986.66647954223</v>
      </c>
      <c r="V560" t="n">
        <v>310</v>
      </c>
      <c r="W560" t="n">
        <v>797</v>
      </c>
      <c r="X560" t="n">
        <v>243</v>
      </c>
      <c r="Y560" t="n">
        <v>0</v>
      </c>
      <c r="Z560" t="n">
        <v>0.3306207862954271</v>
      </c>
      <c r="AA560" t="n">
        <v>4.116017880914128</v>
      </c>
      <c r="AB560" t="n">
        <v>765.6340561942216</v>
      </c>
      <c r="AC560" t="n">
        <v>4188.040076131216</v>
      </c>
      <c r="AD560" t="n">
        <v>5290.19613203097</v>
      </c>
      <c r="AE560" t="n">
        <v>1.177761901060825</v>
      </c>
      <c r="AF560" t="n">
        <v>18.9924896570103</v>
      </c>
      <c r="AG560" t="n">
        <v>810.5699778639902</v>
      </c>
      <c r="AH560" t="n">
        <v>38985.04262111966</v>
      </c>
      <c r="AI560" t="n">
        <v>26212.07986750597</v>
      </c>
      <c r="AJ560" t="n">
        <v>-7.877158462399952</v>
      </c>
      <c r="AK560" t="n">
        <v>-7.824475753534124</v>
      </c>
      <c r="AL560" t="n">
        <v>36.58902569038076</v>
      </c>
      <c r="AM560" t="n">
        <v>0.1890300501784671</v>
      </c>
      <c r="AN560" t="n">
        <v>-33.19480908635286</v>
      </c>
      <c r="AO560" t="n">
        <v>-153.1135021999432</v>
      </c>
      <c r="AP560" t="n">
        <v>992212.4286456354</v>
      </c>
      <c r="AQ560" t="n">
        <v>0.209643183585855</v>
      </c>
      <c r="AR560" t="n">
        <v>0.2222885079519194</v>
      </c>
      <c r="AS560" t="n">
        <v>0.1187063154722885</v>
      </c>
      <c r="AT560" t="n">
        <v>0.2500596351319891</v>
      </c>
      <c r="AU560" t="n">
        <v>0.1993023578579481</v>
      </c>
      <c r="AV560" t="n">
        <v>5.227149755317524</v>
      </c>
      <c r="AW560" t="n">
        <v>119.9690181435297</v>
      </c>
      <c r="AX560" t="n">
        <v>11529.06293410886</v>
      </c>
      <c r="AY560" t="n">
        <v>152441.9155248183</v>
      </c>
      <c r="AZ560" t="n">
        <v>192155.1970412546</v>
      </c>
      <c r="BA560" t="n">
        <v>19963.06405418196</v>
      </c>
      <c r="BB560" t="n">
        <v>94244.79865932003</v>
      </c>
      <c r="BC560" t="n">
        <v>114207.862713502</v>
      </c>
      <c r="BD560" t="n">
        <v>0.9586670353652668</v>
      </c>
      <c r="BE560" t="n">
        <v>0.7696369851868002</v>
      </c>
      <c r="BF560" t="n">
        <v>2.196606571113642</v>
      </c>
      <c r="BG560" t="n">
        <v>35.39141565746648</v>
      </c>
      <c r="BH560" t="n">
        <v>1895.157653127043</v>
      </c>
      <c r="BI560" t="n">
        <v>2048.271155326984</v>
      </c>
      <c r="BJ560" t="n">
        <v>25025.44988094196</v>
      </c>
      <c r="BK560" t="n">
        <v>20612.39267594316</v>
      </c>
      <c r="BL560" t="n">
        <v>4091.512191680305</v>
      </c>
      <c r="BM560" t="n">
        <v>61423.70671843453</v>
      </c>
      <c r="BN560" t="n">
        <v>30469.02022122931</v>
      </c>
      <c r="BO560" t="n">
        <v>32603.17976501187</v>
      </c>
      <c r="BP560" t="n">
        <v>0.1041528030777737</v>
      </c>
      <c r="BQ560" t="n">
        <v>0.293246338185317</v>
      </c>
      <c r="BR560" t="n">
        <v>178.5713844675167</v>
      </c>
      <c r="BS560" t="n">
        <v>2620.151737158895</v>
      </c>
      <c r="BT560" t="n">
        <v>462.4077655655501</v>
      </c>
      <c r="BU560" t="n">
        <v>2777.578863604838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205</v>
      </c>
      <c r="C561" t="n">
        <v>76</v>
      </c>
      <c r="D561" t="n">
        <v>843.0109001451536</v>
      </c>
      <c r="E561" t="n">
        <v>7.777685135850146</v>
      </c>
      <c r="F561" t="n">
        <v>127.8230649467621</v>
      </c>
      <c r="G561" t="n">
        <v>7412.960242235001</v>
      </c>
      <c r="H561" t="n">
        <v>248105.4723474459</v>
      </c>
      <c r="I561" t="n">
        <v>197829.7011934713</v>
      </c>
      <c r="J561" t="n">
        <v>419.7663958517276</v>
      </c>
      <c r="K561" t="n">
        <v>479.2681885094708</v>
      </c>
      <c r="L561" t="n">
        <v>-289.1249338601973</v>
      </c>
      <c r="M561" t="n">
        <v>0.9586670353652668</v>
      </c>
      <c r="N561" t="n">
        <v>2.196606571113642</v>
      </c>
      <c r="O561" t="n">
        <v>1895.157653127043</v>
      </c>
      <c r="P561" t="n">
        <v>0.7696369851868002</v>
      </c>
      <c r="Q561" t="n">
        <v>35.39141565746648</v>
      </c>
      <c r="R561" t="n">
        <v>2048.271155326984</v>
      </c>
      <c r="S561" t="n">
        <v>55.09674450770267</v>
      </c>
      <c r="T561" t="n">
        <v>873.1599086613269</v>
      </c>
      <c r="U561" t="n">
        <v>71986.66647954223</v>
      </c>
      <c r="V561" t="n">
        <v>310</v>
      </c>
      <c r="W561" t="n">
        <v>797</v>
      </c>
      <c r="X561" t="n">
        <v>243</v>
      </c>
      <c r="Y561" t="n">
        <v>0</v>
      </c>
      <c r="Z561" t="n">
        <v>0.3306207862954271</v>
      </c>
      <c r="AA561" t="n">
        <v>4.116017880914128</v>
      </c>
      <c r="AB561" t="n">
        <v>765.6378757204051</v>
      </c>
      <c r="AC561" t="n">
        <v>4188.040076131216</v>
      </c>
      <c r="AD561" t="n">
        <v>5290.19613203097</v>
      </c>
      <c r="AE561" t="n">
        <v>1.177761901060825</v>
      </c>
      <c r="AF561" t="n">
        <v>18.9924896570103</v>
      </c>
      <c r="AG561" t="n">
        <v>810.5737973901736</v>
      </c>
      <c r="AH561" t="n">
        <v>38985.04262111966</v>
      </c>
      <c r="AI561" t="n">
        <v>26212.07986750597</v>
      </c>
      <c r="AJ561" t="n">
        <v>-8.2974352739633</v>
      </c>
      <c r="AK561" t="n">
        <v>-6.905541308662194</v>
      </c>
      <c r="AL561" t="n">
        <v>35.96538469873193</v>
      </c>
      <c r="AM561" t="n">
        <v>0.1890300501784671</v>
      </c>
      <c r="AN561" t="n">
        <v>-33.19480908635286</v>
      </c>
      <c r="AO561" t="n">
        <v>-153.1135021999432</v>
      </c>
      <c r="AP561" t="n">
        <v>992171.2463692176</v>
      </c>
      <c r="AQ561" t="n">
        <v>0.2096518852929112</v>
      </c>
      <c r="AR561" t="n">
        <v>0.2222992741688078</v>
      </c>
      <c r="AS561" t="n">
        <v>0.1186746237499575</v>
      </c>
      <c r="AT561" t="n">
        <v>0.250064387992853</v>
      </c>
      <c r="AU561" t="n">
        <v>0.1993098287954705</v>
      </c>
      <c r="AV561" t="n">
        <v>5.227260233093274</v>
      </c>
      <c r="AW561" t="n">
        <v>119.9716884825288</v>
      </c>
      <c r="AX561" t="n">
        <v>11529.84101094906</v>
      </c>
      <c r="AY561" t="n">
        <v>152445.9162310038</v>
      </c>
      <c r="AZ561" t="n">
        <v>192159.1350789937</v>
      </c>
      <c r="BA561" t="n">
        <v>19963.06405418196</v>
      </c>
      <c r="BB561" t="n">
        <v>94244.79865932003</v>
      </c>
      <c r="BC561" t="n">
        <v>114207.862713502</v>
      </c>
      <c r="BD561" t="n">
        <v>0.9586670353652668</v>
      </c>
      <c r="BE561" t="n">
        <v>0.7696369851868002</v>
      </c>
      <c r="BF561" t="n">
        <v>2.196606571113642</v>
      </c>
      <c r="BG561" t="n">
        <v>35.39141565746648</v>
      </c>
      <c r="BH561" t="n">
        <v>1895.157653127043</v>
      </c>
      <c r="BI561" t="n">
        <v>2048.271155326984</v>
      </c>
      <c r="BJ561" t="n">
        <v>25025.44988094196</v>
      </c>
      <c r="BK561" t="n">
        <v>20612.39267594316</v>
      </c>
      <c r="BL561" t="n">
        <v>4091.512191680305</v>
      </c>
      <c r="BM561" t="n">
        <v>61423.70671843453</v>
      </c>
      <c r="BN561" t="n">
        <v>30469.02022122931</v>
      </c>
      <c r="BO561" t="n">
        <v>32603.17976501187</v>
      </c>
      <c r="BP561" t="n">
        <v>0.1041528030777737</v>
      </c>
      <c r="BQ561" t="n">
        <v>0.293246338185317</v>
      </c>
      <c r="BR561" t="n">
        <v>178.5713844675167</v>
      </c>
      <c r="BS561" t="n">
        <v>2620.151737158895</v>
      </c>
      <c r="BT561" t="n">
        <v>462.4077655655501</v>
      </c>
      <c r="BU561" t="n">
        <v>2777.578863604838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205</v>
      </c>
      <c r="C562" t="n">
        <v>76</v>
      </c>
      <c r="D562" t="n">
        <v>843.0111419373925</v>
      </c>
      <c r="E562" t="n">
        <v>7.777685135850146</v>
      </c>
      <c r="F562" t="n">
        <v>127.8230649467621</v>
      </c>
      <c r="G562" t="n">
        <v>7412.978161830865</v>
      </c>
      <c r="H562" t="n">
        <v>248105.4723474459</v>
      </c>
      <c r="I562" t="n">
        <v>197829.7011934713</v>
      </c>
      <c r="J562" t="n">
        <v>419.7663958517276</v>
      </c>
      <c r="K562" t="n">
        <v>479.2681885094708</v>
      </c>
      <c r="L562" t="n">
        <v>-289.1249338601973</v>
      </c>
      <c r="M562" t="n">
        <v>0.9586670353652668</v>
      </c>
      <c r="N562" t="n">
        <v>2.196606571113642</v>
      </c>
      <c r="O562" t="n">
        <v>1895.157653127043</v>
      </c>
      <c r="P562" t="n">
        <v>0.7696369851868002</v>
      </c>
      <c r="Q562" t="n">
        <v>35.39141565746648</v>
      </c>
      <c r="R562" t="n">
        <v>2048.271155326984</v>
      </c>
      <c r="S562" t="n">
        <v>55.09674450770267</v>
      </c>
      <c r="T562" t="n">
        <v>873.1599086613269</v>
      </c>
      <c r="U562" t="n">
        <v>71986.66647954223</v>
      </c>
      <c r="V562" t="n">
        <v>310</v>
      </c>
      <c r="W562" t="n">
        <v>797</v>
      </c>
      <c r="X562" t="n">
        <v>243</v>
      </c>
      <c r="Y562" t="n">
        <v>0</v>
      </c>
      <c r="Z562" t="n">
        <v>0.3306207862954271</v>
      </c>
      <c r="AA562" t="n">
        <v>4.116017880914128</v>
      </c>
      <c r="AB562" t="n">
        <v>765.6384050235132</v>
      </c>
      <c r="AC562" t="n">
        <v>4188.040076131216</v>
      </c>
      <c r="AD562" t="n">
        <v>5290.19613203097</v>
      </c>
      <c r="AE562" t="n">
        <v>1.177761901060825</v>
      </c>
      <c r="AF562" t="n">
        <v>18.9924896570103</v>
      </c>
      <c r="AG562" t="n">
        <v>810.5743266932817</v>
      </c>
      <c r="AH562" t="n">
        <v>38985.04262111966</v>
      </c>
      <c r="AI562" t="n">
        <v>26212.07986750597</v>
      </c>
      <c r="AJ562" t="n">
        <v>-8.617211108848815</v>
      </c>
      <c r="AK562" t="n">
        <v>-5.199478936701972</v>
      </c>
      <c r="AL562" t="n">
        <v>35.80697295897758</v>
      </c>
      <c r="AM562" t="n">
        <v>0.1890300501784671</v>
      </c>
      <c r="AN562" t="n">
        <v>-33.19480908635286</v>
      </c>
      <c r="AO562" t="n">
        <v>-153.1135021999432</v>
      </c>
      <c r="AP562" t="n">
        <v>992188.4235984174</v>
      </c>
      <c r="AQ562" t="n">
        <v>0.2096743984979749</v>
      </c>
      <c r="AR562" t="n">
        <v>0.2223000054068816</v>
      </c>
      <c r="AS562" t="n">
        <v>0.1186513342737388</v>
      </c>
      <c r="AT562" t="n">
        <v>0.2500687808132735</v>
      </c>
      <c r="AU562" t="n">
        <v>0.1993054810081312</v>
      </c>
      <c r="AV562" t="n">
        <v>5.227336111044347</v>
      </c>
      <c r="AW562" t="n">
        <v>119.9746153608096</v>
      </c>
      <c r="AX562" t="n">
        <v>11530.31334502834</v>
      </c>
      <c r="AY562" t="n">
        <v>152449.4048123792</v>
      </c>
      <c r="AZ562" t="n">
        <v>192163.7547656715</v>
      </c>
      <c r="BA562" t="n">
        <v>19963.06405418196</v>
      </c>
      <c r="BB562" t="n">
        <v>94244.79865932003</v>
      </c>
      <c r="BC562" t="n">
        <v>114207.862713502</v>
      </c>
      <c r="BD562" t="n">
        <v>0.9586670353652668</v>
      </c>
      <c r="BE562" t="n">
        <v>0.7696369851868002</v>
      </c>
      <c r="BF562" t="n">
        <v>2.196606571113642</v>
      </c>
      <c r="BG562" t="n">
        <v>35.39141565746648</v>
      </c>
      <c r="BH562" t="n">
        <v>1895.157653127043</v>
      </c>
      <c r="BI562" t="n">
        <v>2048.271155326984</v>
      </c>
      <c r="BJ562" t="n">
        <v>25025.44988094196</v>
      </c>
      <c r="BK562" t="n">
        <v>20612.39267594316</v>
      </c>
      <c r="BL562" t="n">
        <v>4091.512191680305</v>
      </c>
      <c r="BM562" t="n">
        <v>61423.70671843453</v>
      </c>
      <c r="BN562" t="n">
        <v>30469.02022122931</v>
      </c>
      <c r="BO562" t="n">
        <v>32603.17976501187</v>
      </c>
      <c r="BP562" t="n">
        <v>0.1041528030777737</v>
      </c>
      <c r="BQ562" t="n">
        <v>0.293246338185317</v>
      </c>
      <c r="BR562" t="n">
        <v>178.5713844675167</v>
      </c>
      <c r="BS562" t="n">
        <v>2620.151737158895</v>
      </c>
      <c r="BT562" t="n">
        <v>462.4077655655501</v>
      </c>
      <c r="BU562" t="n">
        <v>2777.578863604838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205</v>
      </c>
      <c r="C563" t="n">
        <v>76</v>
      </c>
      <c r="D563" t="n">
        <v>843.0111423559362</v>
      </c>
      <c r="E563" t="n">
        <v>7.777685135850146</v>
      </c>
      <c r="F563" t="n">
        <v>127.8230649467621</v>
      </c>
      <c r="G563" t="n">
        <v>7412.97819285018</v>
      </c>
      <c r="H563" t="n">
        <v>248105.4723474459</v>
      </c>
      <c r="I563" t="n">
        <v>197829.7011934713</v>
      </c>
      <c r="J563" t="n">
        <v>419.7663958517276</v>
      </c>
      <c r="K563" t="n">
        <v>479.2681885094708</v>
      </c>
      <c r="L563" t="n">
        <v>-289.1249338601973</v>
      </c>
      <c r="M563" t="n">
        <v>0.9586670353652668</v>
      </c>
      <c r="N563" t="n">
        <v>2.196606571113642</v>
      </c>
      <c r="O563" t="n">
        <v>1895.157653127043</v>
      </c>
      <c r="P563" t="n">
        <v>0.7696369851868002</v>
      </c>
      <c r="Q563" t="n">
        <v>35.39141565746648</v>
      </c>
      <c r="R563" t="n">
        <v>2048.271155326984</v>
      </c>
      <c r="S563" t="n">
        <v>55.09674450770267</v>
      </c>
      <c r="T563" t="n">
        <v>873.1599086613269</v>
      </c>
      <c r="U563" t="n">
        <v>71986.66647954223</v>
      </c>
      <c r="V563" t="n">
        <v>310</v>
      </c>
      <c r="W563" t="n">
        <v>797</v>
      </c>
      <c r="X563" t="n">
        <v>243</v>
      </c>
      <c r="Y563" t="n">
        <v>0</v>
      </c>
      <c r="Z563" t="n">
        <v>0.3306207862954271</v>
      </c>
      <c r="AA563" t="n">
        <v>4.116017880914128</v>
      </c>
      <c r="AB563" t="n">
        <v>765.6384059397359</v>
      </c>
      <c r="AC563" t="n">
        <v>4188.040076131216</v>
      </c>
      <c r="AD563" t="n">
        <v>5290.19613203097</v>
      </c>
      <c r="AE563" t="n">
        <v>1.177761901060825</v>
      </c>
      <c r="AF563" t="n">
        <v>18.9924896570103</v>
      </c>
      <c r="AG563" t="n">
        <v>810.5743276095044</v>
      </c>
      <c r="AH563" t="n">
        <v>38985.04262111966</v>
      </c>
      <c r="AI563" t="n">
        <v>26212.07986750597</v>
      </c>
      <c r="AJ563" t="n">
        <v>-8.187482793516152</v>
      </c>
      <c r="AK563" t="n">
        <v>-2.259730821154612</v>
      </c>
      <c r="AL563" t="n">
        <v>35.71471237671366</v>
      </c>
      <c r="AM563" t="n">
        <v>0.1890300501784671</v>
      </c>
      <c r="AN563" t="n">
        <v>-33.19480908635286</v>
      </c>
      <c r="AO563" t="n">
        <v>-153.1135021999432</v>
      </c>
      <c r="AP563" t="n">
        <v>992201.8735236615</v>
      </c>
      <c r="AQ563" t="n">
        <v>0.209678375996091</v>
      </c>
      <c r="AR563" t="n">
        <v>0.2223046338631401</v>
      </c>
      <c r="AS563" t="n">
        <v>0.1186500701494739</v>
      </c>
      <c r="AT563" t="n">
        <v>0.2500641406952769</v>
      </c>
      <c r="AU563" t="n">
        <v>0.1993027792960181</v>
      </c>
      <c r="AV563" t="n">
        <v>5.227332556666108</v>
      </c>
      <c r="AW563" t="n">
        <v>119.9744810387185</v>
      </c>
      <c r="AX563" t="n">
        <v>11530.32924239282</v>
      </c>
      <c r="AY563" t="n">
        <v>152449.7086234535</v>
      </c>
      <c r="AZ563" t="n">
        <v>192164.0477098835</v>
      </c>
      <c r="BA563" t="n">
        <v>19963.06405418196</v>
      </c>
      <c r="BB563" t="n">
        <v>94244.79865932003</v>
      </c>
      <c r="BC563" t="n">
        <v>114207.862713502</v>
      </c>
      <c r="BD563" t="n">
        <v>0.9586670353652668</v>
      </c>
      <c r="BE563" t="n">
        <v>0.7696369851868002</v>
      </c>
      <c r="BF563" t="n">
        <v>2.196606571113642</v>
      </c>
      <c r="BG563" t="n">
        <v>35.39141565746648</v>
      </c>
      <c r="BH563" t="n">
        <v>1895.157653127043</v>
      </c>
      <c r="BI563" t="n">
        <v>2048.271155326984</v>
      </c>
      <c r="BJ563" t="n">
        <v>25025.44988094196</v>
      </c>
      <c r="BK563" t="n">
        <v>20612.39267594316</v>
      </c>
      <c r="BL563" t="n">
        <v>4091.512191680305</v>
      </c>
      <c r="BM563" t="n">
        <v>61423.70671843453</v>
      </c>
      <c r="BN563" t="n">
        <v>30469.02022122931</v>
      </c>
      <c r="BO563" t="n">
        <v>32603.17976501187</v>
      </c>
      <c r="BP563" t="n">
        <v>0.1041528030777737</v>
      </c>
      <c r="BQ563" t="n">
        <v>0.293246338185317</v>
      </c>
      <c r="BR563" t="n">
        <v>178.5713844675167</v>
      </c>
      <c r="BS563" t="n">
        <v>2620.151737158895</v>
      </c>
      <c r="BT563" t="n">
        <v>462.4077655655501</v>
      </c>
      <c r="BU563" t="n">
        <v>2777.578863604838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205</v>
      </c>
      <c r="C564" t="n">
        <v>76</v>
      </c>
      <c r="D564" t="n">
        <v>843.0111423559362</v>
      </c>
      <c r="E564" t="n">
        <v>7.777685135850146</v>
      </c>
      <c r="F564" t="n">
        <v>127.8230649467621</v>
      </c>
      <c r="G564" t="n">
        <v>7412.97819285018</v>
      </c>
      <c r="H564" t="n">
        <v>248105.4723474459</v>
      </c>
      <c r="I564" t="n">
        <v>197829.7011934713</v>
      </c>
      <c r="J564" t="n">
        <v>419.7663958517276</v>
      </c>
      <c r="K564" t="n">
        <v>479.2681885094708</v>
      </c>
      <c r="L564" t="n">
        <v>-289.1249338601973</v>
      </c>
      <c r="M564" t="n">
        <v>0.9586670353652668</v>
      </c>
      <c r="N564" t="n">
        <v>2.196606571113642</v>
      </c>
      <c r="O564" t="n">
        <v>1895.157653127043</v>
      </c>
      <c r="P564" t="n">
        <v>0.7696369851868002</v>
      </c>
      <c r="Q564" t="n">
        <v>35.39141565746648</v>
      </c>
      <c r="R564" t="n">
        <v>2048.271155326984</v>
      </c>
      <c r="S564" t="n">
        <v>55.09674450770267</v>
      </c>
      <c r="T564" t="n">
        <v>873.1599086613269</v>
      </c>
      <c r="U564" t="n">
        <v>71986.66647954223</v>
      </c>
      <c r="V564" t="n">
        <v>310</v>
      </c>
      <c r="W564" t="n">
        <v>797</v>
      </c>
      <c r="X564" t="n">
        <v>243</v>
      </c>
      <c r="Y564" t="n">
        <v>0</v>
      </c>
      <c r="Z564" t="n">
        <v>0.3306207862954271</v>
      </c>
      <c r="AA564" t="n">
        <v>4.116017880914128</v>
      </c>
      <c r="AB564" t="n">
        <v>765.6384059397359</v>
      </c>
      <c r="AC564" t="n">
        <v>4188.040076131216</v>
      </c>
      <c r="AD564" t="n">
        <v>5290.19613203097</v>
      </c>
      <c r="AE564" t="n">
        <v>1.177761901060825</v>
      </c>
      <c r="AF564" t="n">
        <v>18.9924896570103</v>
      </c>
      <c r="AG564" t="n">
        <v>810.5743276095044</v>
      </c>
      <c r="AH564" t="n">
        <v>38985.04262111966</v>
      </c>
      <c r="AI564" t="n">
        <v>26212.07986750597</v>
      </c>
      <c r="AJ564" t="n">
        <v>-8.112446289924565</v>
      </c>
      <c r="AK564" t="n">
        <v>-0.8967361372107248</v>
      </c>
      <c r="AL564" t="n">
        <v>35.68865092750406</v>
      </c>
      <c r="AM564" t="n">
        <v>0.1890300501784671</v>
      </c>
      <c r="AN564" t="n">
        <v>-33.19480908635286</v>
      </c>
      <c r="AO564" t="n">
        <v>-153.1135021999432</v>
      </c>
      <c r="AP564" t="n">
        <v>992178.3776498311</v>
      </c>
      <c r="AQ564" t="n">
        <v>0.2096532004597959</v>
      </c>
      <c r="AR564" t="n">
        <v>0.2223231912200349</v>
      </c>
      <c r="AS564" t="n">
        <v>0.118646098679654</v>
      </c>
      <c r="AT564" t="n">
        <v>0.25007021002501</v>
      </c>
      <c r="AU564" t="n">
        <v>0.1993072996155052</v>
      </c>
      <c r="AV564" t="n">
        <v>5.227368676808611</v>
      </c>
      <c r="AW564" t="n">
        <v>119.9733280171097</v>
      </c>
      <c r="AX564" t="n">
        <v>11530.32065163247</v>
      </c>
      <c r="AY564" t="n">
        <v>152449.2423162876</v>
      </c>
      <c r="AZ564" t="n">
        <v>192163.2526536208</v>
      </c>
      <c r="BA564" t="n">
        <v>19963.06405418196</v>
      </c>
      <c r="BB564" t="n">
        <v>94244.79865932003</v>
      </c>
      <c r="BC564" t="n">
        <v>114207.862713502</v>
      </c>
      <c r="BD564" t="n">
        <v>0.9586670353652668</v>
      </c>
      <c r="BE564" t="n">
        <v>0.7696369851868002</v>
      </c>
      <c r="BF564" t="n">
        <v>2.196606571113642</v>
      </c>
      <c r="BG564" t="n">
        <v>35.39141565746648</v>
      </c>
      <c r="BH564" t="n">
        <v>1895.157653127043</v>
      </c>
      <c r="BI564" t="n">
        <v>2048.271155326984</v>
      </c>
      <c r="BJ564" t="n">
        <v>25025.44988094196</v>
      </c>
      <c r="BK564" t="n">
        <v>20612.39267594316</v>
      </c>
      <c r="BL564" t="n">
        <v>4091.512191680305</v>
      </c>
      <c r="BM564" t="n">
        <v>61423.70671843453</v>
      </c>
      <c r="BN564" t="n">
        <v>30469.02022122931</v>
      </c>
      <c r="BO564" t="n">
        <v>32603.17976501187</v>
      </c>
      <c r="BP564" t="n">
        <v>0.1041528030777737</v>
      </c>
      <c r="BQ564" t="n">
        <v>0.293246338185317</v>
      </c>
      <c r="BR564" t="n">
        <v>178.5713844675167</v>
      </c>
      <c r="BS564" t="n">
        <v>2620.151737158895</v>
      </c>
      <c r="BT564" t="n">
        <v>462.4077655655501</v>
      </c>
      <c r="BU564" t="n">
        <v>2777.578863604838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205</v>
      </c>
      <c r="C565" t="n">
        <v>76</v>
      </c>
      <c r="D565" t="n">
        <v>843.0111423559362</v>
      </c>
      <c r="E565" t="n">
        <v>7.777685135850146</v>
      </c>
      <c r="F565" t="n">
        <v>127.8230649467621</v>
      </c>
      <c r="G565" t="n">
        <v>7412.97819285018</v>
      </c>
      <c r="H565" t="n">
        <v>248105.4723474459</v>
      </c>
      <c r="I565" t="n">
        <v>197829.7011934713</v>
      </c>
      <c r="J565" t="n">
        <v>419.7663958517276</v>
      </c>
      <c r="K565" t="n">
        <v>479.2681885094708</v>
      </c>
      <c r="L565" t="n">
        <v>-289.1249338601973</v>
      </c>
      <c r="M565" t="n">
        <v>0.9586670353652668</v>
      </c>
      <c r="N565" t="n">
        <v>2.471197965207665</v>
      </c>
      <c r="O565" t="n">
        <v>1895.157653127043</v>
      </c>
      <c r="P565" t="n">
        <v>0.7696369851868002</v>
      </c>
      <c r="Q565" t="n">
        <v>35.39141565746648</v>
      </c>
      <c r="R565" t="n">
        <v>2048.271155326984</v>
      </c>
      <c r="S565" t="n">
        <v>55.09674450770267</v>
      </c>
      <c r="T565" t="n">
        <v>873.4345000554209</v>
      </c>
      <c r="U565" t="n">
        <v>71986.66647954223</v>
      </c>
      <c r="V565" t="n">
        <v>310.6666666666667</v>
      </c>
      <c r="W565" t="n">
        <v>797</v>
      </c>
      <c r="X565" t="n">
        <v>243</v>
      </c>
      <c r="Y565" t="n">
        <v>0</v>
      </c>
      <c r="Z565" t="n">
        <v>0.3306207862954271</v>
      </c>
      <c r="AA565" t="n">
        <v>4.116048388540769</v>
      </c>
      <c r="AB565" t="n">
        <v>765.6384059397359</v>
      </c>
      <c r="AC565" t="n">
        <v>4188.040076131216</v>
      </c>
      <c r="AD565" t="n">
        <v>5290.19613203097</v>
      </c>
      <c r="AE565" t="n">
        <v>1.177761901060825</v>
      </c>
      <c r="AF565" t="n">
        <v>18.99250134251968</v>
      </c>
      <c r="AG565" t="n">
        <v>810.5743276095044</v>
      </c>
      <c r="AH565" t="n">
        <v>38985.04262111966</v>
      </c>
      <c r="AI565" t="n">
        <v>26212.07986750597</v>
      </c>
      <c r="AJ565" t="n">
        <v>-9.763597198718109</v>
      </c>
      <c r="AK565" t="n">
        <v>19.9053442235691</v>
      </c>
      <c r="AL565" t="n">
        <v>36.76052046851965</v>
      </c>
      <c r="AM565" t="n">
        <v>0.1890300501784671</v>
      </c>
      <c r="AN565" t="n">
        <v>-32.92021769225884</v>
      </c>
      <c r="AO565" t="n">
        <v>-153.1135021999432</v>
      </c>
      <c r="AP565" t="n">
        <v>992190.7801325158</v>
      </c>
      <c r="AQ565" t="n">
        <v>0.2096609825196932</v>
      </c>
      <c r="AR565" t="n">
        <v>0.2223217004493992</v>
      </c>
      <c r="AS565" t="n">
        <v>0.1186460988735443</v>
      </c>
      <c r="AT565" t="n">
        <v>0.2500682043835815</v>
      </c>
      <c r="AU565" t="n">
        <v>0.1993030137737818</v>
      </c>
      <c r="AV565" t="n">
        <v>5.227362681229756</v>
      </c>
      <c r="AW565" t="n">
        <v>119.9736026226173</v>
      </c>
      <c r="AX565" t="n">
        <v>11530.34009757102</v>
      </c>
      <c r="AY565" t="n">
        <v>152449.5400072934</v>
      </c>
      <c r="AZ565" t="n">
        <v>192163.8847320002</v>
      </c>
      <c r="BA565" t="n">
        <v>19963.06405418196</v>
      </c>
      <c r="BB565" t="n">
        <v>94244.79865932003</v>
      </c>
      <c r="BC565" t="n">
        <v>114207.862713502</v>
      </c>
      <c r="BD565" t="n">
        <v>0.9586670353652668</v>
      </c>
      <c r="BE565" t="n">
        <v>0.7696369851868002</v>
      </c>
      <c r="BF565" t="n">
        <v>2.471197965207665</v>
      </c>
      <c r="BG565" t="n">
        <v>35.39141565746648</v>
      </c>
      <c r="BH565" t="n">
        <v>1895.157653127043</v>
      </c>
      <c r="BI565" t="n">
        <v>2048.271155326984</v>
      </c>
      <c r="BJ565" t="n">
        <v>25025.44988094196</v>
      </c>
      <c r="BK565" t="n">
        <v>20612.39267594316</v>
      </c>
      <c r="BL565" t="n">
        <v>4565.634049335778</v>
      </c>
      <c r="BM565" t="n">
        <v>61423.70671843453</v>
      </c>
      <c r="BN565" t="n">
        <v>30469.02022122931</v>
      </c>
      <c r="BO565" t="n">
        <v>32603.17976501187</v>
      </c>
      <c r="BP565" t="n">
        <v>0.1041528030777737</v>
      </c>
      <c r="BQ565" t="n">
        <v>2.157861073815596</v>
      </c>
      <c r="BR565" t="n">
        <v>178.5713844675167</v>
      </c>
      <c r="BS565" t="n">
        <v>2620.151737158895</v>
      </c>
      <c r="BT565" t="n">
        <v>3681.935475767894</v>
      </c>
      <c r="BU565" t="n">
        <v>2777.578863604838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205</v>
      </c>
      <c r="C566" t="n">
        <v>76</v>
      </c>
      <c r="D566" t="n">
        <v>843.0111444982581</v>
      </c>
      <c r="E566" t="n">
        <v>7.777617537706323</v>
      </c>
      <c r="F566" t="n">
        <v>127.2707581985628</v>
      </c>
      <c r="G566" t="n">
        <v>7414.547178822221</v>
      </c>
      <c r="H566" t="n">
        <v>248105.4723474459</v>
      </c>
      <c r="I566" t="n">
        <v>198785.1671487543</v>
      </c>
      <c r="J566" t="n">
        <v>395.5084695096869</v>
      </c>
      <c r="K566" t="n">
        <v>479.2681885094708</v>
      </c>
      <c r="L566" t="n">
        <v>-289.1249338601973</v>
      </c>
      <c r="M566" t="n">
        <v>0.8320650647477709</v>
      </c>
      <c r="N566" t="n">
        <v>2.608493662254675</v>
      </c>
      <c r="O566" t="n">
        <v>856.2002760600957</v>
      </c>
      <c r="P566" t="n">
        <v>0.6595320366165319</v>
      </c>
      <c r="Q566" t="n">
        <v>35.3059874134624</v>
      </c>
      <c r="R566" t="n">
        <v>2048.271155326984</v>
      </c>
      <c r="S566" t="n">
        <v>55.33345142689043</v>
      </c>
      <c r="T566" t="n">
        <v>874.209756272724</v>
      </c>
      <c r="U566" t="n">
        <v>73025.62385660916</v>
      </c>
      <c r="V566" t="n">
        <v>312.3333333333333</v>
      </c>
      <c r="W566" t="n">
        <v>798.3333333333334</v>
      </c>
      <c r="X566" t="n">
        <v>243.6666666666667</v>
      </c>
      <c r="Y566" t="n">
        <v>0</v>
      </c>
      <c r="Z566" t="n">
        <v>0.3319220251435555</v>
      </c>
      <c r="AA566" t="n">
        <v>4.116287714025876</v>
      </c>
      <c r="AB566" t="n">
        <v>777.7802918327492</v>
      </c>
      <c r="AC566" t="n">
        <v>4188.040076131216</v>
      </c>
      <c r="AD566" t="n">
        <v>5290.198662978444</v>
      </c>
      <c r="AE566" t="n">
        <v>1.178260321962256</v>
      </c>
      <c r="AF566" t="n">
        <v>18.99259301540326</v>
      </c>
      <c r="AG566" t="n">
        <v>815.2251030767198</v>
      </c>
      <c r="AH566" t="n">
        <v>38985.04262111966</v>
      </c>
      <c r="AI566" t="n">
        <v>26212.08083694915</v>
      </c>
      <c r="AJ566" t="n">
        <v>-9.62378435154096</v>
      </c>
      <c r="AK566" t="n">
        <v>36.94981736753111</v>
      </c>
      <c r="AL566" t="n">
        <v>11.83628752039506</v>
      </c>
      <c r="AM566" t="n">
        <v>0.1725330281312396</v>
      </c>
      <c r="AN566" t="n">
        <v>-32.69749375120774</v>
      </c>
      <c r="AO566" t="n">
        <v>-1192.07087926689</v>
      </c>
      <c r="AP566" t="n">
        <v>992481.1712751499</v>
      </c>
      <c r="AQ566" t="n">
        <v>0.209697115227986</v>
      </c>
      <c r="AR566" t="n">
        <v>0.2223770710848227</v>
      </c>
      <c r="AS566" t="n">
        <v>0.1186890740909056</v>
      </c>
      <c r="AT566" t="n">
        <v>0.2499937842311779</v>
      </c>
      <c r="AU566" t="n">
        <v>0.1992429553651077</v>
      </c>
      <c r="AV566" t="n">
        <v>5.227106554167619</v>
      </c>
      <c r="AW566" t="n">
        <v>119.9659900137072</v>
      </c>
      <c r="AX566" t="n">
        <v>11529.5505359671</v>
      </c>
      <c r="AY566" t="n">
        <v>152446.295466847</v>
      </c>
      <c r="AZ566" t="n">
        <v>192160.9350318694</v>
      </c>
      <c r="BA566" t="n">
        <v>19963.06405418196</v>
      </c>
      <c r="BB566" t="n">
        <v>91151.86858589156</v>
      </c>
      <c r="BC566" t="n">
        <v>111114.9326400735</v>
      </c>
      <c r="BD566" t="n">
        <v>0.8320650647477709</v>
      </c>
      <c r="BE566" t="n">
        <v>0.6595320366165319</v>
      </c>
      <c r="BF566" t="n">
        <v>2.608493662254675</v>
      </c>
      <c r="BG566" t="n">
        <v>35.3059874134624</v>
      </c>
      <c r="BH566" t="n">
        <v>856.2002760600957</v>
      </c>
      <c r="BI566" t="n">
        <v>2048.271155326984</v>
      </c>
      <c r="BJ566" t="n">
        <v>21637.71914751195</v>
      </c>
      <c r="BK566" t="n">
        <v>17666.10427020266</v>
      </c>
      <c r="BL566" t="n">
        <v>4802.694978163515</v>
      </c>
      <c r="BM566" t="n">
        <v>61276.17719401844</v>
      </c>
      <c r="BN566" t="n">
        <v>13959.45931448418</v>
      </c>
      <c r="BO566" t="n">
        <v>32603.17976501187</v>
      </c>
      <c r="BP566" t="n">
        <v>0.08787821756341223</v>
      </c>
      <c r="BQ566" t="n">
        <v>3.090168441630736</v>
      </c>
      <c r="BR566" t="n">
        <v>157.594228261653</v>
      </c>
      <c r="BS566" t="n">
        <v>2184.661568625785</v>
      </c>
      <c r="BT566" t="n">
        <v>5291.699330869066</v>
      </c>
      <c r="BU566" t="n">
        <v>2444.241187126992</v>
      </c>
      <c r="BV566" t="n">
        <v>26758.90996725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205</v>
      </c>
      <c r="C567" t="n">
        <v>76</v>
      </c>
      <c r="D567" t="n">
        <v>843.0392748195651</v>
      </c>
      <c r="E567" t="n">
        <v>7.777964243485909</v>
      </c>
      <c r="F567" t="n">
        <v>126.9946073524163</v>
      </c>
      <c r="G567" t="n">
        <v>7416.774870983322</v>
      </c>
      <c r="H567" t="n">
        <v>248105.4723474459</v>
      </c>
      <c r="I567" t="n">
        <v>199262.9001263958</v>
      </c>
      <c r="J567" t="n">
        <v>383.3795063386665</v>
      </c>
      <c r="K567" t="n">
        <v>479.2681885094708</v>
      </c>
      <c r="L567" t="n">
        <v>-289.1249338601973</v>
      </c>
      <c r="M567" t="n">
        <v>0.768764079439023</v>
      </c>
      <c r="N567" t="n">
        <v>2.608493662254675</v>
      </c>
      <c r="O567" t="n">
        <v>336.7215875266222</v>
      </c>
      <c r="P567" t="n">
        <v>0.6044795623313978</v>
      </c>
      <c r="Q567" t="n">
        <v>35.26327329146035</v>
      </c>
      <c r="R567" t="n">
        <v>2048.271155326984</v>
      </c>
      <c r="S567" t="n">
        <v>55.45180488648432</v>
      </c>
      <c r="T567" t="n">
        <v>874.5287365328521</v>
      </c>
      <c r="U567" t="n">
        <v>73545.10254514264</v>
      </c>
      <c r="V567" t="n">
        <v>313</v>
      </c>
      <c r="W567" t="n">
        <v>799</v>
      </c>
      <c r="X567" t="n">
        <v>244</v>
      </c>
      <c r="Y567" t="n">
        <v>0</v>
      </c>
      <c r="Z567" t="n">
        <v>0.3325735002275828</v>
      </c>
      <c r="AA567" t="n">
        <v>4.116399756595683</v>
      </c>
      <c r="AB567" t="n">
        <v>783.8939006997747</v>
      </c>
      <c r="AC567" t="n">
        <v>4188.040076131216</v>
      </c>
      <c r="AD567" t="n">
        <v>5290.199928452182</v>
      </c>
      <c r="AE567" t="n">
        <v>1.178510388072934</v>
      </c>
      <c r="AF567" t="n">
        <v>18.99263593720161</v>
      </c>
      <c r="AG567" t="n">
        <v>817.5931567308465</v>
      </c>
      <c r="AH567" t="n">
        <v>38985.04262111966</v>
      </c>
      <c r="AI567" t="n">
        <v>26212.08132167074</v>
      </c>
      <c r="AJ567" t="n">
        <v>-7.857579348216746</v>
      </c>
      <c r="AK567" t="n">
        <v>29.63306973257891</v>
      </c>
      <c r="AL567" t="n">
        <v>-11.8547422944624</v>
      </c>
      <c r="AM567" t="n">
        <v>0.1642845171076258</v>
      </c>
      <c r="AN567" t="n">
        <v>-32.6547796292057</v>
      </c>
      <c r="AO567" t="n">
        <v>-1711.549567800364</v>
      </c>
      <c r="AP567" t="n">
        <v>992562.8279294145</v>
      </c>
      <c r="AQ567" t="n">
        <v>0.209679082440579</v>
      </c>
      <c r="AR567" t="n">
        <v>0.2209554534177994</v>
      </c>
      <c r="AS567" t="n">
        <v>0.1187163036491711</v>
      </c>
      <c r="AT567" t="n">
        <v>0.2499745099341996</v>
      </c>
      <c r="AU567" t="n">
        <v>0.200674650558251</v>
      </c>
      <c r="AV567" t="n">
        <v>5.227720001291792</v>
      </c>
      <c r="AW567" t="n">
        <v>119.9667774474184</v>
      </c>
      <c r="AX567" t="n">
        <v>11532.47747504595</v>
      </c>
      <c r="AY567" t="n">
        <v>152450.052449535</v>
      </c>
      <c r="AZ567" t="n">
        <v>192164.5907189044</v>
      </c>
      <c r="BA567" t="n">
        <v>19963.06405418196</v>
      </c>
      <c r="BB567" t="n">
        <v>89605.4035491773</v>
      </c>
      <c r="BC567" t="n">
        <v>109568.4676033593</v>
      </c>
      <c r="BD567" t="n">
        <v>0.768764079439023</v>
      </c>
      <c r="BE567" t="n">
        <v>0.6044795623313978</v>
      </c>
      <c r="BF567" t="n">
        <v>2.608493662254675</v>
      </c>
      <c r="BG567" t="n">
        <v>35.26327329146035</v>
      </c>
      <c r="BH567" t="n">
        <v>336.7215875266222</v>
      </c>
      <c r="BI567" t="n">
        <v>2048.271155326984</v>
      </c>
      <c r="BJ567" t="n">
        <v>19943.85378079695</v>
      </c>
      <c r="BK567" t="n">
        <v>16192.96006733241</v>
      </c>
      <c r="BL567" t="n">
        <v>4802.694978163515</v>
      </c>
      <c r="BM567" t="n">
        <v>61202.4124318104</v>
      </c>
      <c r="BN567" t="n">
        <v>5704.678861111606</v>
      </c>
      <c r="BO567" t="n">
        <v>32603.17976501187</v>
      </c>
      <c r="BP567" t="n">
        <v>0.07974092480623148</v>
      </c>
      <c r="BQ567" t="n">
        <v>3.090168441630736</v>
      </c>
      <c r="BR567" t="n">
        <v>147.1056501587211</v>
      </c>
      <c r="BS567" t="n">
        <v>1966.91648435923</v>
      </c>
      <c r="BT567" t="n">
        <v>5291.699330869066</v>
      </c>
      <c r="BU567" t="n">
        <v>2277.572348888069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205</v>
      </c>
      <c r="C568" t="n">
        <v>76</v>
      </c>
      <c r="D568" t="n">
        <v>843.0551089280348</v>
      </c>
      <c r="E568" t="n">
        <v>7.777990599230425</v>
      </c>
      <c r="F568" t="n">
        <v>126.9946073524163</v>
      </c>
      <c r="G568" t="n">
        <v>7417.904136637932</v>
      </c>
      <c r="H568" t="n">
        <v>248105.4728294008</v>
      </c>
      <c r="I568" t="n">
        <v>199262.9001263958</v>
      </c>
      <c r="J568" t="n">
        <v>383.3795063386665</v>
      </c>
      <c r="K568" t="n">
        <v>479.2681885094708</v>
      </c>
      <c r="L568" t="n">
        <v>-289.1249338601973</v>
      </c>
      <c r="M568" t="n">
        <v>0.768764079439023</v>
      </c>
      <c r="N568" t="n">
        <v>2.608493662254675</v>
      </c>
      <c r="O568" t="n">
        <v>336.7215875266222</v>
      </c>
      <c r="P568" t="n">
        <v>0.6044795623313978</v>
      </c>
      <c r="Q568" t="n">
        <v>35.26327329146035</v>
      </c>
      <c r="R568" t="n">
        <v>2048.271155326984</v>
      </c>
      <c r="S568" t="n">
        <v>55.45180488648432</v>
      </c>
      <c r="T568" t="n">
        <v>874.5287365328521</v>
      </c>
      <c r="U568" t="n">
        <v>73545.10254514264</v>
      </c>
      <c r="V568" t="n">
        <v>313</v>
      </c>
      <c r="W568" t="n">
        <v>799</v>
      </c>
      <c r="X568" t="n">
        <v>244.6666666666667</v>
      </c>
      <c r="Y568" t="n">
        <v>0</v>
      </c>
      <c r="Z568" t="n">
        <v>0.3325735592839736</v>
      </c>
      <c r="AA568" t="n">
        <v>4.116399756595683</v>
      </c>
      <c r="AB568" t="n">
        <v>783.9272754342664</v>
      </c>
      <c r="AC568" t="n">
        <v>4188.040558086137</v>
      </c>
      <c r="AD568" t="n">
        <v>5290.199928452182</v>
      </c>
      <c r="AE568" t="n">
        <v>1.178510447129325</v>
      </c>
      <c r="AF568" t="n">
        <v>18.99263593720161</v>
      </c>
      <c r="AG568" t="n">
        <v>817.626531465338</v>
      </c>
      <c r="AH568" t="n">
        <v>38985.0428057235</v>
      </c>
      <c r="AI568" t="n">
        <v>26212.08132167074</v>
      </c>
      <c r="AJ568" t="n">
        <v>-6.53034707226977</v>
      </c>
      <c r="AK568" t="n">
        <v>28.41601847634759</v>
      </c>
      <c r="AL568" t="n">
        <v>-17.659188805727</v>
      </c>
      <c r="AM568" t="n">
        <v>0.1642845171076258</v>
      </c>
      <c r="AN568" t="n">
        <v>-32.6547796292057</v>
      </c>
      <c r="AO568" t="n">
        <v>-1711.549567800364</v>
      </c>
      <c r="AP568" t="n">
        <v>992360.8547312053</v>
      </c>
      <c r="AQ568" t="n">
        <v>0.2096386698736392</v>
      </c>
      <c r="AR568" t="n">
        <v>0.2209377297993409</v>
      </c>
      <c r="AS568" t="n">
        <v>0.1186917636735105</v>
      </c>
      <c r="AT568" t="n">
        <v>0.2500228690859203</v>
      </c>
      <c r="AU568" t="n">
        <v>0.2007089675675892</v>
      </c>
      <c r="AV568" t="n">
        <v>5.2279013523486</v>
      </c>
      <c r="AW568" t="n">
        <v>119.9691825845295</v>
      </c>
      <c r="AX568" t="n">
        <v>11535.11095102307</v>
      </c>
      <c r="AY568" t="n">
        <v>152450.6766084338</v>
      </c>
      <c r="AZ568" t="n">
        <v>192164.1959812102</v>
      </c>
      <c r="BA568" t="n">
        <v>19963.06405418196</v>
      </c>
      <c r="BB568" t="n">
        <v>89605.4035491773</v>
      </c>
      <c r="BC568" t="n">
        <v>109568.4676033593</v>
      </c>
      <c r="BD568" t="n">
        <v>0.768764079439023</v>
      </c>
      <c r="BE568" t="n">
        <v>0.6044795623313978</v>
      </c>
      <c r="BF568" t="n">
        <v>2.608493662254675</v>
      </c>
      <c r="BG568" t="n">
        <v>35.26327329146035</v>
      </c>
      <c r="BH568" t="n">
        <v>336.7215875266222</v>
      </c>
      <c r="BI568" t="n">
        <v>2048.271155326984</v>
      </c>
      <c r="BJ568" t="n">
        <v>19943.85378079695</v>
      </c>
      <c r="BK568" t="n">
        <v>16192.96006733241</v>
      </c>
      <c r="BL568" t="n">
        <v>4802.694978163515</v>
      </c>
      <c r="BM568" t="n">
        <v>61202.4124318104</v>
      </c>
      <c r="BN568" t="n">
        <v>5704.678861111606</v>
      </c>
      <c r="BO568" t="n">
        <v>32603.17976501187</v>
      </c>
      <c r="BP568" t="n">
        <v>0.07974092480623148</v>
      </c>
      <c r="BQ568" t="n">
        <v>3.090168441630736</v>
      </c>
      <c r="BR568" t="n">
        <v>147.1056501587211</v>
      </c>
      <c r="BS568" t="n">
        <v>1966.91648435923</v>
      </c>
      <c r="BT568" t="n">
        <v>5291.699330869066</v>
      </c>
      <c r="BU568" t="n">
        <v>2277.572348888069</v>
      </c>
      <c r="BV568" t="n">
        <v>26740.83668758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205</v>
      </c>
      <c r="C569" t="n">
        <v>76</v>
      </c>
      <c r="D569" t="n">
        <v>843.0642284946929</v>
      </c>
      <c r="E569" t="n">
        <v>7.816436924049376</v>
      </c>
      <c r="F569" t="n">
        <v>126.4102670259197</v>
      </c>
      <c r="G569" t="n">
        <v>7418.556454341313</v>
      </c>
      <c r="H569" t="n">
        <v>248107.1406823456</v>
      </c>
      <c r="I569" t="n">
        <v>199262.9001263958</v>
      </c>
      <c r="J569" t="n">
        <v>381.7118496960005</v>
      </c>
      <c r="K569" t="n">
        <v>479.2681885094708</v>
      </c>
      <c r="L569" t="n">
        <v>-289.1249338601973</v>
      </c>
      <c r="M569" t="n">
        <v>0.768764079439023</v>
      </c>
      <c r="N569" t="n">
        <v>2.608493662254675</v>
      </c>
      <c r="O569" t="n">
        <v>336.7215875266222</v>
      </c>
      <c r="P569" t="n">
        <v>0.6044795623313978</v>
      </c>
      <c r="Q569" t="n">
        <v>35.26327329146035</v>
      </c>
      <c r="R569" t="n">
        <v>1818.336448903474</v>
      </c>
      <c r="S569" t="n">
        <v>55.48966632596927</v>
      </c>
      <c r="T569" t="n">
        <v>875.2590786214678</v>
      </c>
      <c r="U569" t="n">
        <v>73775.03725156614</v>
      </c>
      <c r="V569" t="n">
        <v>313</v>
      </c>
      <c r="W569" t="n">
        <v>799.6666666666666</v>
      </c>
      <c r="X569" t="n">
        <v>246.3333333333333</v>
      </c>
      <c r="Y569" t="n">
        <v>0</v>
      </c>
      <c r="Z569" t="n">
        <v>0.3331444395234722</v>
      </c>
      <c r="AA569" t="n">
        <v>4.118385504869628</v>
      </c>
      <c r="AB569" t="n">
        <v>783.9465573172956</v>
      </c>
      <c r="AC569" t="n">
        <v>4190.340146127834</v>
      </c>
      <c r="AD569" t="n">
        <v>5290.199928452182</v>
      </c>
      <c r="AE569" t="n">
        <v>1.178729130974816</v>
      </c>
      <c r="AF569" t="n">
        <v>18.99339653925121</v>
      </c>
      <c r="AG569" t="n">
        <v>817.645813348367</v>
      </c>
      <c r="AH569" t="n">
        <v>38985.92361795995</v>
      </c>
      <c r="AI569" t="n">
        <v>26212.08132167074</v>
      </c>
      <c r="AJ569" t="n">
        <v>-6.216471230172675</v>
      </c>
      <c r="AK569" t="n">
        <v>33.47051063765479</v>
      </c>
      <c r="AL569" t="n">
        <v>-17.62198233423845</v>
      </c>
      <c r="AM569" t="n">
        <v>0.1642845171076258</v>
      </c>
      <c r="AN569" t="n">
        <v>-32.6547796292057</v>
      </c>
      <c r="AO569" t="n">
        <v>-1481.614861376854</v>
      </c>
      <c r="AP569" t="n">
        <v>992352.0012508021</v>
      </c>
      <c r="AQ569" t="n">
        <v>0.209592942936976</v>
      </c>
      <c r="AR569" t="n">
        <v>0.2209638967801038</v>
      </c>
      <c r="AS569" t="n">
        <v>0.1187087804764884</v>
      </c>
      <c r="AT569" t="n">
        <v>0.2500201075952719</v>
      </c>
      <c r="AU569" t="n">
        <v>0.2007142722111599</v>
      </c>
      <c r="AV569" t="n">
        <v>5.227875152845288</v>
      </c>
      <c r="AW569" t="n">
        <v>119.9646171203714</v>
      </c>
      <c r="AX569" t="n">
        <v>11535.88074490841</v>
      </c>
      <c r="AY569" t="n">
        <v>152447.289138093</v>
      </c>
      <c r="AZ569" t="n">
        <v>192158.8354926885</v>
      </c>
      <c r="BA569" t="n">
        <v>16312.85059200808</v>
      </c>
      <c r="BB569" t="n">
        <v>89605.4035491773</v>
      </c>
      <c r="BC569" t="n">
        <v>105918.2541411854</v>
      </c>
      <c r="BD569" t="n">
        <v>0.768764079439023</v>
      </c>
      <c r="BE569" t="n">
        <v>0.6044795623313978</v>
      </c>
      <c r="BF569" t="n">
        <v>2.608493662254675</v>
      </c>
      <c r="BG569" t="n">
        <v>35.26327329146035</v>
      </c>
      <c r="BH569" t="n">
        <v>336.7215875266222</v>
      </c>
      <c r="BI569" t="n">
        <v>1818.336448903474</v>
      </c>
      <c r="BJ569" t="n">
        <v>19943.85378079695</v>
      </c>
      <c r="BK569" t="n">
        <v>16192.96006733241</v>
      </c>
      <c r="BL569" t="n">
        <v>4802.694978163515</v>
      </c>
      <c r="BM569" t="n">
        <v>61202.4124318104</v>
      </c>
      <c r="BN569" t="n">
        <v>5704.678861111606</v>
      </c>
      <c r="BO569" t="n">
        <v>28951.29864619533</v>
      </c>
      <c r="BP569" t="n">
        <v>0.07974092480623148</v>
      </c>
      <c r="BQ569" t="n">
        <v>3.090168441630736</v>
      </c>
      <c r="BR569" t="n">
        <v>147.1056501587211</v>
      </c>
      <c r="BS569" t="n">
        <v>1966.91648435923</v>
      </c>
      <c r="BT569" t="n">
        <v>5291.699330869066</v>
      </c>
      <c r="BU569" t="n">
        <v>2277.572348888069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205</v>
      </c>
      <c r="C570" t="n">
        <v>76</v>
      </c>
      <c r="D570" t="n">
        <v>843.0703953066109</v>
      </c>
      <c r="E570" t="n">
        <v>7.835751393297254</v>
      </c>
      <c r="F570" t="n">
        <v>126.1181808418917</v>
      </c>
      <c r="G570" t="n">
        <v>7418.826880482627</v>
      </c>
      <c r="H570" t="n">
        <v>248108.1645473961</v>
      </c>
      <c r="I570" t="n">
        <v>199262.9001263958</v>
      </c>
      <c r="J570" t="n">
        <v>380.8780213746674</v>
      </c>
      <c r="K570" t="n">
        <v>479.2681885094708</v>
      </c>
      <c r="L570" t="n">
        <v>-289.1249338601973</v>
      </c>
      <c r="M570" t="n">
        <v>0.768764079439023</v>
      </c>
      <c r="N570" t="n">
        <v>2.608493662254675</v>
      </c>
      <c r="O570" t="n">
        <v>336.7215875266222</v>
      </c>
      <c r="P570" t="n">
        <v>0.6044795623313978</v>
      </c>
      <c r="Q570" t="n">
        <v>35.26327329146035</v>
      </c>
      <c r="R570" t="n">
        <v>1703.369095691719</v>
      </c>
      <c r="S570" t="n">
        <v>55.50859704571175</v>
      </c>
      <c r="T570" t="n">
        <v>875.6242496657756</v>
      </c>
      <c r="U570" t="n">
        <v>73890.0046047779</v>
      </c>
      <c r="V570" t="n">
        <v>313</v>
      </c>
      <c r="W570" t="n">
        <v>800</v>
      </c>
      <c r="X570" t="n">
        <v>247</v>
      </c>
      <c r="Y570" t="n">
        <v>0</v>
      </c>
      <c r="Z570" t="n">
        <v>0.3334301114491658</v>
      </c>
      <c r="AA570" t="n">
        <v>4.119378586869201</v>
      </c>
      <c r="AB570" t="n">
        <v>783.954551830705</v>
      </c>
      <c r="AC570" t="n">
        <v>4191.4932400706</v>
      </c>
      <c r="AD570" t="n">
        <v>5290.199928452182</v>
      </c>
      <c r="AE570" t="n">
        <v>1.178838704703506</v>
      </c>
      <c r="AF570" t="n">
        <v>18.99377704813862</v>
      </c>
      <c r="AG570" t="n">
        <v>817.6538078617763</v>
      </c>
      <c r="AH570" t="n">
        <v>38986.36739833786</v>
      </c>
      <c r="AI570" t="n">
        <v>26212.08132167074</v>
      </c>
      <c r="AJ570" t="n">
        <v>-6.330061519890825</v>
      </c>
      <c r="AK570" t="n">
        <v>33.38793627870744</v>
      </c>
      <c r="AL570" t="n">
        <v>-28.102576708543</v>
      </c>
      <c r="AM570" t="n">
        <v>0.1642845171076258</v>
      </c>
      <c r="AN570" t="n">
        <v>-32.6547796292057</v>
      </c>
      <c r="AO570" t="n">
        <v>-1366.647508165099</v>
      </c>
      <c r="AP570" t="n">
        <v>992427.6381464084</v>
      </c>
      <c r="AQ570" t="n">
        <v>0.2111323808565741</v>
      </c>
      <c r="AR570" t="n">
        <v>0.2194395824294975</v>
      </c>
      <c r="AS570" t="n">
        <v>0.1187223974532635</v>
      </c>
      <c r="AT570" t="n">
        <v>0.2500077706062057</v>
      </c>
      <c r="AU570" t="n">
        <v>0.2006978686544592</v>
      </c>
      <c r="AV570" t="n">
        <v>5.228102449155318</v>
      </c>
      <c r="AW570" t="n">
        <v>119.9660075639305</v>
      </c>
      <c r="AX570" t="n">
        <v>11536.45000610666</v>
      </c>
      <c r="AY570" t="n">
        <v>152450.2291626447</v>
      </c>
      <c r="AZ570" t="n">
        <v>192162.4960758939</v>
      </c>
      <c r="BA570" t="n">
        <v>14487.74386092115</v>
      </c>
      <c r="BB570" t="n">
        <v>89605.4035491773</v>
      </c>
      <c r="BC570" t="n">
        <v>104093.1474100985</v>
      </c>
      <c r="BD570" t="n">
        <v>0.768764079439023</v>
      </c>
      <c r="BE570" t="n">
        <v>0.6044795623313978</v>
      </c>
      <c r="BF570" t="n">
        <v>2.608493662254675</v>
      </c>
      <c r="BG570" t="n">
        <v>35.26327329146035</v>
      </c>
      <c r="BH570" t="n">
        <v>336.7215875266222</v>
      </c>
      <c r="BI570" t="n">
        <v>1703.369095691719</v>
      </c>
      <c r="BJ570" t="n">
        <v>19943.85378079695</v>
      </c>
      <c r="BK570" t="n">
        <v>16192.96006733241</v>
      </c>
      <c r="BL570" t="n">
        <v>4802.694978163515</v>
      </c>
      <c r="BM570" t="n">
        <v>61202.4124318104</v>
      </c>
      <c r="BN570" t="n">
        <v>5704.678861111606</v>
      </c>
      <c r="BO570" t="n">
        <v>27125.35808678706</v>
      </c>
      <c r="BP570" t="n">
        <v>0.07974092480623148</v>
      </c>
      <c r="BQ570" t="n">
        <v>3.090168441630736</v>
      </c>
      <c r="BR570" t="n">
        <v>147.1056501587211</v>
      </c>
      <c r="BS570" t="n">
        <v>1966.91648435923</v>
      </c>
      <c r="BT570" t="n">
        <v>5291.699330869066</v>
      </c>
      <c r="BU570" t="n">
        <v>2277.572348888069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205</v>
      </c>
      <c r="C571" t="n">
        <v>76</v>
      </c>
      <c r="D571" t="n">
        <v>843.0723119881239</v>
      </c>
      <c r="E571" t="n">
        <v>7.83626209487554</v>
      </c>
      <c r="F571" t="n">
        <v>126.1219642637431</v>
      </c>
      <c r="G571" t="n">
        <v>7418.94884459418</v>
      </c>
      <c r="H571" t="n">
        <v>248108.1645473961</v>
      </c>
      <c r="I571" t="n">
        <v>199262.9001263958</v>
      </c>
      <c r="J571" t="n">
        <v>380.8780213746674</v>
      </c>
      <c r="K571" t="n">
        <v>479.2681885094708</v>
      </c>
      <c r="L571" t="n">
        <v>-289.1249338601973</v>
      </c>
      <c r="M571" t="n">
        <v>0.768764079439023</v>
      </c>
      <c r="N571" t="n">
        <v>2.608493662254675</v>
      </c>
      <c r="O571" t="n">
        <v>336.7215875266222</v>
      </c>
      <c r="P571" t="n">
        <v>0.6599895694556336</v>
      </c>
      <c r="Q571" t="n">
        <v>35.26327329146035</v>
      </c>
      <c r="R571" t="n">
        <v>1703.369095691719</v>
      </c>
      <c r="S571" t="n">
        <v>55.56431512111471</v>
      </c>
      <c r="T571" t="n">
        <v>875.627472184983</v>
      </c>
      <c r="U571" t="n">
        <v>73890.0046047779</v>
      </c>
      <c r="V571" t="n">
        <v>313</v>
      </c>
      <c r="W571" t="n">
        <v>800.6666666666666</v>
      </c>
      <c r="X571" t="n">
        <v>247.6666666666667</v>
      </c>
      <c r="Y571" t="n">
        <v>0</v>
      </c>
      <c r="Z571" t="n">
        <v>0.3341369303547626</v>
      </c>
      <c r="AA571" t="n">
        <v>4.119939489513113</v>
      </c>
      <c r="AB571" t="n">
        <v>783.9581543407594</v>
      </c>
      <c r="AC571" t="n">
        <v>4191.4932400706</v>
      </c>
      <c r="AD571" t="n">
        <v>5290.200483552253</v>
      </c>
      <c r="AE571" t="n">
        <v>1.17910945594393</v>
      </c>
      <c r="AF571" t="n">
        <v>18.99399189048267</v>
      </c>
      <c r="AG571" t="n">
        <v>817.6574103718307</v>
      </c>
      <c r="AH571" t="n">
        <v>38986.36739833786</v>
      </c>
      <c r="AI571" t="n">
        <v>26212.08153429052</v>
      </c>
      <c r="AJ571" t="n">
        <v>-6.430223893032871</v>
      </c>
      <c r="AK571" t="n">
        <v>32.00097262533435</v>
      </c>
      <c r="AL571" t="n">
        <v>-32.29066799731427</v>
      </c>
      <c r="AM571" t="n">
        <v>0.10877450998339</v>
      </c>
      <c r="AN571" t="n">
        <v>-32.6547796292057</v>
      </c>
      <c r="AO571" t="n">
        <v>-1366.647508165099</v>
      </c>
      <c r="AP571" t="n">
        <v>992344.2426460627</v>
      </c>
      <c r="AQ571" t="n">
        <v>0.2111601111749901</v>
      </c>
      <c r="AR571" t="n">
        <v>0.219448941296745</v>
      </c>
      <c r="AS571" t="n">
        <v>0.1186498891877575</v>
      </c>
      <c r="AT571" t="n">
        <v>0.2500272248544179</v>
      </c>
      <c r="AU571" t="n">
        <v>0.2007138334860895</v>
      </c>
      <c r="AV571" t="n">
        <v>5.228370597340023</v>
      </c>
      <c r="AW571" t="n">
        <v>119.9732312062115</v>
      </c>
      <c r="AX571" t="n">
        <v>11537.92385535211</v>
      </c>
      <c r="AY571" t="n">
        <v>152459.1280578214</v>
      </c>
      <c r="AZ571" t="n">
        <v>192172.2222500454</v>
      </c>
      <c r="BA571" t="n">
        <v>14487.74386092115</v>
      </c>
      <c r="BB571" t="n">
        <v>91089.87612046163</v>
      </c>
      <c r="BC571" t="n">
        <v>105577.6199813828</v>
      </c>
      <c r="BD571" t="n">
        <v>0.768764079439023</v>
      </c>
      <c r="BE571" t="n">
        <v>0.6599895694556336</v>
      </c>
      <c r="BF571" t="n">
        <v>2.608493662254675</v>
      </c>
      <c r="BG571" t="n">
        <v>35.26327329146035</v>
      </c>
      <c r="BH571" t="n">
        <v>336.7215875266222</v>
      </c>
      <c r="BI571" t="n">
        <v>1703.369095691719</v>
      </c>
      <c r="BJ571" t="n">
        <v>19943.85378079695</v>
      </c>
      <c r="BK571" t="n">
        <v>17677.43263861673</v>
      </c>
      <c r="BL571" t="n">
        <v>4802.694978163515</v>
      </c>
      <c r="BM571" t="n">
        <v>61202.4124318104</v>
      </c>
      <c r="BN571" t="n">
        <v>5704.678861111606</v>
      </c>
      <c r="BO571" t="n">
        <v>27125.35808678706</v>
      </c>
      <c r="BP571" t="n">
        <v>0.07974092480623148</v>
      </c>
      <c r="BQ571" t="n">
        <v>3.090168441630736</v>
      </c>
      <c r="BR571" t="n">
        <v>147.1056501587211</v>
      </c>
      <c r="BS571" t="n">
        <v>1966.91648435923</v>
      </c>
      <c r="BT571" t="n">
        <v>5291.699330869066</v>
      </c>
      <c r="BU571" t="n">
        <v>2277.572348888069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205</v>
      </c>
      <c r="C572" t="n">
        <v>76</v>
      </c>
      <c r="D572" t="n">
        <v>843.0807980479345</v>
      </c>
      <c r="E572" t="n">
        <v>7.83676592995737</v>
      </c>
      <c r="F572" t="n">
        <v>126.124865008589</v>
      </c>
      <c r="G572" t="n">
        <v>7419.039667697662</v>
      </c>
      <c r="H572" t="n">
        <v>248108.1645473961</v>
      </c>
      <c r="I572" t="n">
        <v>199262.9001263958</v>
      </c>
      <c r="J572" t="n">
        <v>380.8780213746674</v>
      </c>
      <c r="K572" t="n">
        <v>479.2681885094708</v>
      </c>
      <c r="L572" t="n">
        <v>-289.1249338601973</v>
      </c>
      <c r="M572" t="n">
        <v>0.768764079439023</v>
      </c>
      <c r="N572" t="n">
        <v>2.608493662254675</v>
      </c>
      <c r="O572" t="n">
        <v>336.7215875266222</v>
      </c>
      <c r="P572" t="n">
        <v>0.6877445730177515</v>
      </c>
      <c r="Q572" t="n">
        <v>35.26327329146035</v>
      </c>
      <c r="R572" t="n">
        <v>1703.369095691719</v>
      </c>
      <c r="S572" t="n">
        <v>55.5921741588162</v>
      </c>
      <c r="T572" t="n">
        <v>875.6290834445866</v>
      </c>
      <c r="U572" t="n">
        <v>73890.0046047779</v>
      </c>
      <c r="V572" t="n">
        <v>313</v>
      </c>
      <c r="W572" t="n">
        <v>801</v>
      </c>
      <c r="X572" t="n">
        <v>248</v>
      </c>
      <c r="Y572" t="n">
        <v>0</v>
      </c>
      <c r="Z572" t="n">
        <v>0.3344909672138408</v>
      </c>
      <c r="AA572" t="n">
        <v>4.120222439295089</v>
      </c>
      <c r="AB572" t="n">
        <v>783.9608371593331</v>
      </c>
      <c r="AC572" t="n">
        <v>4191.4932400706</v>
      </c>
      <c r="AD572" t="n">
        <v>5290.200761102288</v>
      </c>
      <c r="AE572" t="n">
        <v>1.179245458970422</v>
      </c>
      <c r="AF572" t="n">
        <v>18.99410181011472</v>
      </c>
      <c r="AG572" t="n">
        <v>817.6600931904044</v>
      </c>
      <c r="AH572" t="n">
        <v>38986.36739833786</v>
      </c>
      <c r="AI572" t="n">
        <v>26212.08164060042</v>
      </c>
      <c r="AJ572" t="n">
        <v>-6.50770580632929</v>
      </c>
      <c r="AK572" t="n">
        <v>32.00114634876119</v>
      </c>
      <c r="AL572" t="n">
        <v>-31.93164058593624</v>
      </c>
      <c r="AM572" t="n">
        <v>0.08101950642127209</v>
      </c>
      <c r="AN572" t="n">
        <v>-32.6547796292057</v>
      </c>
      <c r="AO572" t="n">
        <v>-1366.647508165099</v>
      </c>
      <c r="AP572" t="n">
        <v>992394.614793044</v>
      </c>
      <c r="AQ572" t="n">
        <v>0.2111734272034509</v>
      </c>
      <c r="AR572" t="n">
        <v>0.2194441942123549</v>
      </c>
      <c r="AS572" t="n">
        <v>0.1186548581575739</v>
      </c>
      <c r="AT572" t="n">
        <v>0.2500220717158555</v>
      </c>
      <c r="AU572" t="n">
        <v>0.2007054487107649</v>
      </c>
      <c r="AV572" t="n">
        <v>5.228834142913049</v>
      </c>
      <c r="AW572" t="n">
        <v>119.9772570851979</v>
      </c>
      <c r="AX572" t="n">
        <v>11538.27870489272</v>
      </c>
      <c r="AY572" t="n">
        <v>152462.1498507227</v>
      </c>
      <c r="AZ572" t="n">
        <v>192176.2801896943</v>
      </c>
      <c r="BA572" t="n">
        <v>14487.74386092115</v>
      </c>
      <c r="BB572" t="n">
        <v>91832.1124061038</v>
      </c>
      <c r="BC572" t="n">
        <v>106319.8562670249</v>
      </c>
      <c r="BD572" t="n">
        <v>0.768764079439023</v>
      </c>
      <c r="BE572" t="n">
        <v>0.6877445730177515</v>
      </c>
      <c r="BF572" t="n">
        <v>2.608493662254675</v>
      </c>
      <c r="BG572" t="n">
        <v>35.26327329146035</v>
      </c>
      <c r="BH572" t="n">
        <v>336.7215875266222</v>
      </c>
      <c r="BI572" t="n">
        <v>1703.369095691719</v>
      </c>
      <c r="BJ572" t="n">
        <v>19943.85378079695</v>
      </c>
      <c r="BK572" t="n">
        <v>18419.66892425889</v>
      </c>
      <c r="BL572" t="n">
        <v>4802.694978163515</v>
      </c>
      <c r="BM572" t="n">
        <v>61202.4124318104</v>
      </c>
      <c r="BN572" t="n">
        <v>5704.678861111606</v>
      </c>
      <c r="BO572" t="n">
        <v>27125.35808678706</v>
      </c>
      <c r="BP572" t="n">
        <v>0.07974092480623148</v>
      </c>
      <c r="BQ572" t="n">
        <v>3.090168441630736</v>
      </c>
      <c r="BR572" t="n">
        <v>147.1056501587211</v>
      </c>
      <c r="BS572" t="n">
        <v>1966.91648435923</v>
      </c>
      <c r="BT572" t="n">
        <v>5291.699330869066</v>
      </c>
      <c r="BU572" t="n">
        <v>2277.572348888069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205</v>
      </c>
      <c r="C573" t="n">
        <v>76</v>
      </c>
      <c r="D573" t="n">
        <v>843.08192089032</v>
      </c>
      <c r="E573" t="n">
        <v>7.836786497572991</v>
      </c>
      <c r="F573" t="n">
        <v>126.124865008589</v>
      </c>
      <c r="G573" t="n">
        <v>7419.089585371607</v>
      </c>
      <c r="H573" t="n">
        <v>248108.1645473961</v>
      </c>
      <c r="I573" t="n">
        <v>199262.9001263958</v>
      </c>
      <c r="J573" t="n">
        <v>380.8780213746674</v>
      </c>
      <c r="K573" t="n">
        <v>479.2681885094708</v>
      </c>
      <c r="L573" t="n">
        <v>-289.1249338601973</v>
      </c>
      <c r="M573" t="n">
        <v>0.768764079439023</v>
      </c>
      <c r="N573" t="n">
        <v>2.608493662254675</v>
      </c>
      <c r="O573" t="n">
        <v>336.7215875266222</v>
      </c>
      <c r="P573" t="n">
        <v>0.6877445730177515</v>
      </c>
      <c r="Q573" t="n">
        <v>35.26327329146035</v>
      </c>
      <c r="R573" t="n">
        <v>1703.369095691719</v>
      </c>
      <c r="S573" t="n">
        <v>55.5921741588162</v>
      </c>
      <c r="T573" t="n">
        <v>875.6290834445866</v>
      </c>
      <c r="U573" t="n">
        <v>74073.71683122743</v>
      </c>
      <c r="V573" t="n">
        <v>313</v>
      </c>
      <c r="W573" t="n">
        <v>801</v>
      </c>
      <c r="X573" t="n">
        <v>248.6666666666667</v>
      </c>
      <c r="Y573" t="n">
        <v>0</v>
      </c>
      <c r="Z573" t="n">
        <v>0.3344910191797125</v>
      </c>
      <c r="AA573" t="n">
        <v>4.120222439295089</v>
      </c>
      <c r="AB573" t="n">
        <v>783.9635714503856</v>
      </c>
      <c r="AC573" t="n">
        <v>4191.4932400706</v>
      </c>
      <c r="AD573" t="n">
        <v>5290.200761102288</v>
      </c>
      <c r="AE573" t="n">
        <v>1.179245510936294</v>
      </c>
      <c r="AF573" t="n">
        <v>18.99410181011472</v>
      </c>
      <c r="AG573" t="n">
        <v>817.6620265611192</v>
      </c>
      <c r="AH573" t="n">
        <v>38986.36739833786</v>
      </c>
      <c r="AI573" t="n">
        <v>26212.08164060042</v>
      </c>
      <c r="AJ573" t="n">
        <v>-6.402606013849234</v>
      </c>
      <c r="AK573" t="n">
        <v>26.35291660284355</v>
      </c>
      <c r="AL573" t="n">
        <v>-31.85470744220976</v>
      </c>
      <c r="AM573" t="n">
        <v>0.08101950642127209</v>
      </c>
      <c r="AN573" t="n">
        <v>-32.6547796292057</v>
      </c>
      <c r="AO573" t="n">
        <v>-1366.647508165099</v>
      </c>
      <c r="AP573" t="n">
        <v>992406.9066383602</v>
      </c>
      <c r="AQ573" t="n">
        <v>0.2111853947578926</v>
      </c>
      <c r="AR573" t="n">
        <v>0.21944497413022</v>
      </c>
      <c r="AS573" t="n">
        <v>0.1186532665174678</v>
      </c>
      <c r="AT573" t="n">
        <v>0.2500152048715127</v>
      </c>
      <c r="AU573" t="n">
        <v>0.2007011597229068</v>
      </c>
      <c r="AV573" t="n">
        <v>5.228852688328427</v>
      </c>
      <c r="AW573" t="n">
        <v>119.977408372899</v>
      </c>
      <c r="AX573" t="n">
        <v>11538.38956611053</v>
      </c>
      <c r="AY573" t="n">
        <v>152462.5561697669</v>
      </c>
      <c r="AZ573" t="n">
        <v>192176.7446721075</v>
      </c>
      <c r="BA573" t="n">
        <v>14487.74386092115</v>
      </c>
      <c r="BB573" t="n">
        <v>91832.1124061038</v>
      </c>
      <c r="BC573" t="n">
        <v>106319.8562670249</v>
      </c>
      <c r="BD573" t="n">
        <v>0.768764079439023</v>
      </c>
      <c r="BE573" t="n">
        <v>0.6877445730177515</v>
      </c>
      <c r="BF573" t="n">
        <v>2.608493662254675</v>
      </c>
      <c r="BG573" t="n">
        <v>35.26327329146035</v>
      </c>
      <c r="BH573" t="n">
        <v>336.7215875266222</v>
      </c>
      <c r="BI573" t="n">
        <v>1703.369095691719</v>
      </c>
      <c r="BJ573" t="n">
        <v>19943.85378079695</v>
      </c>
      <c r="BK573" t="n">
        <v>18419.66892425889</v>
      </c>
      <c r="BL573" t="n">
        <v>4802.694978163515</v>
      </c>
      <c r="BM573" t="n">
        <v>61202.4124318104</v>
      </c>
      <c r="BN573" t="n">
        <v>5704.678861111606</v>
      </c>
      <c r="BO573" t="n">
        <v>27125.35808678706</v>
      </c>
      <c r="BP573" t="n">
        <v>0.07974092480623148</v>
      </c>
      <c r="BQ573" t="n">
        <v>3.090168441630736</v>
      </c>
      <c r="BR573" t="n">
        <v>147.1056501587211</v>
      </c>
      <c r="BS573" t="n">
        <v>1966.91648435923</v>
      </c>
      <c r="BT573" t="n">
        <v>5291.699330869066</v>
      </c>
      <c r="BU573" t="n">
        <v>2277.572348888069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205</v>
      </c>
      <c r="C574" t="n">
        <v>76</v>
      </c>
      <c r="D574" t="n">
        <v>843.0826260434823</v>
      </c>
      <c r="E574" t="n">
        <v>7.836796210982178</v>
      </c>
      <c r="F574" t="n">
        <v>125.730945344927</v>
      </c>
      <c r="G574" t="n">
        <v>7462.038212884869</v>
      </c>
      <c r="H574" t="n">
        <v>248108.1645473961</v>
      </c>
      <c r="I574" t="n">
        <v>199262.9001263958</v>
      </c>
      <c r="J574" t="n">
        <v>380.8780213746674</v>
      </c>
      <c r="K574" t="n">
        <v>479.2681885094708</v>
      </c>
      <c r="L574" t="n">
        <v>-289.1249338601973</v>
      </c>
      <c r="M574" t="n">
        <v>0.768764079439023</v>
      </c>
      <c r="N574" t="n">
        <v>2.608493662254675</v>
      </c>
      <c r="O574" t="n">
        <v>336.7215875266222</v>
      </c>
      <c r="P574" t="n">
        <v>0.6877445730177515</v>
      </c>
      <c r="Q574" t="n">
        <v>35.26327329146035</v>
      </c>
      <c r="R574" t="n">
        <v>1703.369095691719</v>
      </c>
      <c r="S574" t="n">
        <v>55.5921741588162</v>
      </c>
      <c r="T574" t="n">
        <v>876.0235613227136</v>
      </c>
      <c r="U574" t="n">
        <v>74366.20623728345</v>
      </c>
      <c r="V574" t="n">
        <v>313</v>
      </c>
      <c r="W574" t="n">
        <v>801</v>
      </c>
      <c r="X574" t="n">
        <v>250.3333333333333</v>
      </c>
      <c r="Y574" t="n">
        <v>0</v>
      </c>
      <c r="Z574" t="n">
        <v>0.3344910437060034</v>
      </c>
      <c r="AA574" t="n">
        <v>4.120780653759922</v>
      </c>
      <c r="AB574" t="n">
        <v>783.9671389792533</v>
      </c>
      <c r="AC574" t="n">
        <v>4191.4932400706</v>
      </c>
      <c r="AD574" t="n">
        <v>5290.200761102288</v>
      </c>
      <c r="AE574" t="n">
        <v>1.179245535462585</v>
      </c>
      <c r="AF574" t="n">
        <v>18.99431562223947</v>
      </c>
      <c r="AG574" t="n">
        <v>817.6640478731551</v>
      </c>
      <c r="AH574" t="n">
        <v>38986.36739833786</v>
      </c>
      <c r="AI574" t="n">
        <v>26212.08164060042</v>
      </c>
      <c r="AJ574" t="n">
        <v>-5.870458980186285</v>
      </c>
      <c r="AK574" t="n">
        <v>8.759538317314375</v>
      </c>
      <c r="AL574" t="n">
        <v>-37.99016665380829</v>
      </c>
      <c r="AM574" t="n">
        <v>0.08101950642127209</v>
      </c>
      <c r="AN574" t="n">
        <v>-32.6547796292057</v>
      </c>
      <c r="AO574" t="n">
        <v>-1366.647508165099</v>
      </c>
      <c r="AP574" t="n">
        <v>992358.9446832789</v>
      </c>
      <c r="AQ574" t="n">
        <v>0.2111769263880834</v>
      </c>
      <c r="AR574" t="n">
        <v>0.2194217336759004</v>
      </c>
      <c r="AS574" t="n">
        <v>0.1186612285479794</v>
      </c>
      <c r="AT574" t="n">
        <v>0.2500310587006452</v>
      </c>
      <c r="AU574" t="n">
        <v>0.2007090526873914</v>
      </c>
      <c r="AV574" t="n">
        <v>5.228865140347811</v>
      </c>
      <c r="AW574" t="n">
        <v>119.9781722225325</v>
      </c>
      <c r="AX574" t="n">
        <v>11538.36942264065</v>
      </c>
      <c r="AY574" t="n">
        <v>152461.4385663045</v>
      </c>
      <c r="AZ574" t="n">
        <v>192175.8006985794</v>
      </c>
      <c r="BA574" t="n">
        <v>14487.74386092115</v>
      </c>
      <c r="BB574" t="n">
        <v>91832.1124061038</v>
      </c>
      <c r="BC574" t="n">
        <v>106319.8562670249</v>
      </c>
      <c r="BD574" t="n">
        <v>0.768764079439023</v>
      </c>
      <c r="BE574" t="n">
        <v>0.6877445730177515</v>
      </c>
      <c r="BF574" t="n">
        <v>2.608493662254675</v>
      </c>
      <c r="BG574" t="n">
        <v>35.26327329146035</v>
      </c>
      <c r="BH574" t="n">
        <v>336.7215875266222</v>
      </c>
      <c r="BI574" t="n">
        <v>1703.369095691719</v>
      </c>
      <c r="BJ574" t="n">
        <v>19943.85378079695</v>
      </c>
      <c r="BK574" t="n">
        <v>18419.66892425889</v>
      </c>
      <c r="BL574" t="n">
        <v>4802.694978163515</v>
      </c>
      <c r="BM574" t="n">
        <v>61202.4124318104</v>
      </c>
      <c r="BN574" t="n">
        <v>5704.678861111606</v>
      </c>
      <c r="BO574" t="n">
        <v>27125.35808678706</v>
      </c>
      <c r="BP574" t="n">
        <v>0.07974092480623148</v>
      </c>
      <c r="BQ574" t="n">
        <v>3.090168441630736</v>
      </c>
      <c r="BR574" t="n">
        <v>147.1056501587211</v>
      </c>
      <c r="BS574" t="n">
        <v>1966.91648435923</v>
      </c>
      <c r="BT574" t="n">
        <v>5291.699330869066</v>
      </c>
      <c r="BU574" t="n">
        <v>2277.572348888069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205</v>
      </c>
      <c r="C575" t="n">
        <v>76</v>
      </c>
      <c r="D575" t="n">
        <v>843.0830817902932</v>
      </c>
      <c r="E575" t="n">
        <v>7.836798761799897</v>
      </c>
      <c r="F575" t="n">
        <v>125.2078417377867</v>
      </c>
      <c r="G575" t="n">
        <v>7483.523745073785</v>
      </c>
      <c r="H575" t="n">
        <v>248108.1645473961</v>
      </c>
      <c r="I575" t="n">
        <v>199826.3510249703</v>
      </c>
      <c r="J575" t="n">
        <v>380.8780213746674</v>
      </c>
      <c r="K575" t="n">
        <v>479.2681885094708</v>
      </c>
      <c r="L575" t="n">
        <v>-289.1249338601973</v>
      </c>
      <c r="M575" t="n">
        <v>0.768764079439023</v>
      </c>
      <c r="N575" t="n">
        <v>2.608493662254675</v>
      </c>
      <c r="O575" t="n">
        <v>336.7215875266222</v>
      </c>
      <c r="P575" t="n">
        <v>0.6877445730177515</v>
      </c>
      <c r="Q575" t="n">
        <v>35.26327329146035</v>
      </c>
      <c r="R575" t="n">
        <v>1703.369095691719</v>
      </c>
      <c r="S575" t="n">
        <v>55.5921741588162</v>
      </c>
      <c r="T575" t="n">
        <v>876.5471669966668</v>
      </c>
      <c r="U575" t="n">
        <v>74466.52288369907</v>
      </c>
      <c r="V575" t="n">
        <v>313</v>
      </c>
      <c r="W575" t="n">
        <v>801</v>
      </c>
      <c r="X575" t="n">
        <v>251.6666666666667</v>
      </c>
      <c r="Y575" t="n">
        <v>0</v>
      </c>
      <c r="Z575" t="n">
        <v>0.334491050135951</v>
      </c>
      <c r="AA575" t="n">
        <v>4.121282720572936</v>
      </c>
      <c r="AB575" t="n">
        <v>783.9689493564596</v>
      </c>
      <c r="AC575" t="n">
        <v>4191.4932400706</v>
      </c>
      <c r="AD575" t="n">
        <v>5290.20132020659</v>
      </c>
      <c r="AE575" t="n">
        <v>1.179245541892532</v>
      </c>
      <c r="AF575" t="n">
        <v>18.99450792819575</v>
      </c>
      <c r="AG575" t="n">
        <v>817.6652853720301</v>
      </c>
      <c r="AH575" t="n">
        <v>38986.36739833786</v>
      </c>
      <c r="AI575" t="n">
        <v>26212.08185475335</v>
      </c>
      <c r="AJ575" t="n">
        <v>-5.332203397386597</v>
      </c>
      <c r="AK575" t="n">
        <v>-0.2673777434883545</v>
      </c>
      <c r="AL575" t="n">
        <v>-45.65659906995364</v>
      </c>
      <c r="AM575" t="n">
        <v>0.08101950642127209</v>
      </c>
      <c r="AN575" t="n">
        <v>-32.6547796292057</v>
      </c>
      <c r="AO575" t="n">
        <v>-1366.647508165099</v>
      </c>
      <c r="AP575" t="n">
        <v>992147.3599404916</v>
      </c>
      <c r="AQ575" t="n">
        <v>0.2111540196709415</v>
      </c>
      <c r="AR575" t="n">
        <v>0.2183549382343962</v>
      </c>
      <c r="AS575" t="n">
        <v>0.1196653247257398</v>
      </c>
      <c r="AT575" t="n">
        <v>0.2500743898002442</v>
      </c>
      <c r="AU575" t="n">
        <v>0.2007513275686783</v>
      </c>
      <c r="AV575" t="n">
        <v>5.229026924501783</v>
      </c>
      <c r="AW575" t="n">
        <v>119.983095111012</v>
      </c>
      <c r="AX575" t="n">
        <v>11538.90782921075</v>
      </c>
      <c r="AY575" t="n">
        <v>152463.5532239781</v>
      </c>
      <c r="AZ575" t="n">
        <v>192177.2237454124</v>
      </c>
      <c r="BA575" t="n">
        <v>14487.74386092115</v>
      </c>
      <c r="BB575" t="n">
        <v>91832.1124061038</v>
      </c>
      <c r="BC575" t="n">
        <v>106319.8562670249</v>
      </c>
      <c r="BD575" t="n">
        <v>0.768764079439023</v>
      </c>
      <c r="BE575" t="n">
        <v>0.6877445730177515</v>
      </c>
      <c r="BF575" t="n">
        <v>2.608493662254675</v>
      </c>
      <c r="BG575" t="n">
        <v>35.26327329146035</v>
      </c>
      <c r="BH575" t="n">
        <v>336.7215875266222</v>
      </c>
      <c r="BI575" t="n">
        <v>1703.369095691719</v>
      </c>
      <c r="BJ575" t="n">
        <v>19943.85378079695</v>
      </c>
      <c r="BK575" t="n">
        <v>18419.66892425889</v>
      </c>
      <c r="BL575" t="n">
        <v>4802.694978163515</v>
      </c>
      <c r="BM575" t="n">
        <v>61202.4124318104</v>
      </c>
      <c r="BN575" t="n">
        <v>5704.678861111606</v>
      </c>
      <c r="BO575" t="n">
        <v>27125.35808678706</v>
      </c>
      <c r="BP575" t="n">
        <v>0.07974092480623148</v>
      </c>
      <c r="BQ575" t="n">
        <v>3.090168441630736</v>
      </c>
      <c r="BR575" t="n">
        <v>147.1056501587211</v>
      </c>
      <c r="BS575" t="n">
        <v>1966.91648435923</v>
      </c>
      <c r="BT575" t="n">
        <v>5291.699330869066</v>
      </c>
      <c r="BU575" t="n">
        <v>2277.572348888069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205</v>
      </c>
      <c r="C576" t="n">
        <v>76</v>
      </c>
      <c r="D576" t="n">
        <v>843.083491845127</v>
      </c>
      <c r="E576" t="n">
        <v>7.836799374833929</v>
      </c>
      <c r="F576" t="n">
        <v>125.044769850132</v>
      </c>
      <c r="G576" t="n">
        <v>7483.553135342288</v>
      </c>
      <c r="H576" t="n">
        <v>248108.1645473961</v>
      </c>
      <c r="I576" t="n">
        <v>200108.0764742575</v>
      </c>
      <c r="J576" t="n">
        <v>380.8780213746674</v>
      </c>
      <c r="K576" t="n">
        <v>479.2681885094708</v>
      </c>
      <c r="L576" t="n">
        <v>-289.1249338601973</v>
      </c>
      <c r="M576" t="n">
        <v>0.768764079439023</v>
      </c>
      <c r="N576" t="n">
        <v>2.608493662254675</v>
      </c>
      <c r="O576" t="n">
        <v>336.7215875266222</v>
      </c>
      <c r="P576" t="n">
        <v>0.6877445730177515</v>
      </c>
      <c r="Q576" t="n">
        <v>35.26327329146035</v>
      </c>
      <c r="R576" t="n">
        <v>1703.369095691719</v>
      </c>
      <c r="S576" t="n">
        <v>55.5921741588162</v>
      </c>
      <c r="T576" t="n">
        <v>876.7103503641116</v>
      </c>
      <c r="U576" t="n">
        <v>74466.52288369907</v>
      </c>
      <c r="V576" t="n">
        <v>313</v>
      </c>
      <c r="W576" t="n">
        <v>801</v>
      </c>
      <c r="X576" t="n">
        <v>252</v>
      </c>
      <c r="Y576" t="n">
        <v>0</v>
      </c>
      <c r="Z576" t="n">
        <v>0.3344910516782833</v>
      </c>
      <c r="AA576" t="n">
        <v>4.121394200363237</v>
      </c>
      <c r="AB576" t="n">
        <v>783.9698274243765</v>
      </c>
      <c r="AC576" t="n">
        <v>4191.4932400706</v>
      </c>
      <c r="AD576" t="n">
        <v>5290.201599758741</v>
      </c>
      <c r="AE576" t="n">
        <v>1.179245543434865</v>
      </c>
      <c r="AF576" t="n">
        <v>18.9945506281427</v>
      </c>
      <c r="AG576" t="n">
        <v>817.6661634399471</v>
      </c>
      <c r="AH576" t="n">
        <v>38986.36739833786</v>
      </c>
      <c r="AI576" t="n">
        <v>26212.08196182981</v>
      </c>
      <c r="AJ576" t="n">
        <v>-5.151654813672228</v>
      </c>
      <c r="AK576" t="n">
        <v>-2.693060329870875</v>
      </c>
      <c r="AL576" t="n">
        <v>-50.035907122576</v>
      </c>
      <c r="AM576" t="n">
        <v>0.08101950642127209</v>
      </c>
      <c r="AN576" t="n">
        <v>-32.6547796292057</v>
      </c>
      <c r="AO576" t="n">
        <v>-1366.647508165099</v>
      </c>
      <c r="AP576" t="n">
        <v>992061.01785574</v>
      </c>
      <c r="AQ576" t="n">
        <v>0.2111278497670431</v>
      </c>
      <c r="AR576" t="n">
        <v>0.2175131974882759</v>
      </c>
      <c r="AS576" t="n">
        <v>0.1196384944682196</v>
      </c>
      <c r="AT576" t="n">
        <v>0.250099840914691</v>
      </c>
      <c r="AU576" t="n">
        <v>0.2016206173617704</v>
      </c>
      <c r="AV576" t="n">
        <v>5.229165414535169</v>
      </c>
      <c r="AW576" t="n">
        <v>119.9849469522847</v>
      </c>
      <c r="AX576" t="n">
        <v>11539.35063029326</v>
      </c>
      <c r="AY576" t="n">
        <v>152465.5224415824</v>
      </c>
      <c r="AZ576" t="n">
        <v>192179.2005028172</v>
      </c>
      <c r="BA576" t="n">
        <v>14487.74386092115</v>
      </c>
      <c r="BB576" t="n">
        <v>91832.1124061038</v>
      </c>
      <c r="BC576" t="n">
        <v>106319.8562670249</v>
      </c>
      <c r="BD576" t="n">
        <v>0.768764079439023</v>
      </c>
      <c r="BE576" t="n">
        <v>0.6877445730177515</v>
      </c>
      <c r="BF576" t="n">
        <v>2.608493662254675</v>
      </c>
      <c r="BG576" t="n">
        <v>35.26327329146035</v>
      </c>
      <c r="BH576" t="n">
        <v>336.7215875266222</v>
      </c>
      <c r="BI576" t="n">
        <v>1703.369095691719</v>
      </c>
      <c r="BJ576" t="n">
        <v>19943.85378079695</v>
      </c>
      <c r="BK576" t="n">
        <v>18419.66892425889</v>
      </c>
      <c r="BL576" t="n">
        <v>4802.694978163515</v>
      </c>
      <c r="BM576" t="n">
        <v>61202.4124318104</v>
      </c>
      <c r="BN576" t="n">
        <v>5704.678861111606</v>
      </c>
      <c r="BO576" t="n">
        <v>27125.35808678706</v>
      </c>
      <c r="BP576" t="n">
        <v>0.07974092480623148</v>
      </c>
      <c r="BQ576" t="n">
        <v>3.090168441630736</v>
      </c>
      <c r="BR576" t="n">
        <v>147.1056501587211</v>
      </c>
      <c r="BS576" t="n">
        <v>1966.91648435923</v>
      </c>
      <c r="BT576" t="n">
        <v>5291.699330869066</v>
      </c>
      <c r="BU576" t="n">
        <v>2277.572348888069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205</v>
      </c>
      <c r="C577" t="n">
        <v>76</v>
      </c>
      <c r="D577" t="n">
        <v>843.0837314354027</v>
      </c>
      <c r="E577" t="n">
        <v>7.838067445183744</v>
      </c>
      <c r="F577" t="n">
        <v>125.044769850132</v>
      </c>
      <c r="G577" t="n">
        <v>7483.570913526605</v>
      </c>
      <c r="H577" t="n">
        <v>248108.1645473961</v>
      </c>
      <c r="I577" t="n">
        <v>200108.0764742575</v>
      </c>
      <c r="J577" t="n">
        <v>380.8780213746674</v>
      </c>
      <c r="K577" t="n">
        <v>479.2681885094708</v>
      </c>
      <c r="L577" t="n">
        <v>-289.1249338601973</v>
      </c>
      <c r="M577" t="n">
        <v>0.768764079439023</v>
      </c>
      <c r="N577" t="n">
        <v>2.608493662254675</v>
      </c>
      <c r="O577" t="n">
        <v>336.7215875266222</v>
      </c>
      <c r="P577" t="n">
        <v>0.6877445730177515</v>
      </c>
      <c r="Q577" t="n">
        <v>35.26327329146035</v>
      </c>
      <c r="R577" t="n">
        <v>1703.369095691719</v>
      </c>
      <c r="S577" t="n">
        <v>55.60120697582806</v>
      </c>
      <c r="T577" t="n">
        <v>876.7103503641116</v>
      </c>
      <c r="U577" t="n">
        <v>74466.52288369907</v>
      </c>
      <c r="V577" t="n">
        <v>313</v>
      </c>
      <c r="W577" t="n">
        <v>801</v>
      </c>
      <c r="X577" t="n">
        <v>252.6666666666667</v>
      </c>
      <c r="Y577" t="n">
        <v>0</v>
      </c>
      <c r="Z577" t="n">
        <v>0.3357591220280979</v>
      </c>
      <c r="AA577" t="n">
        <v>4.121394200363237</v>
      </c>
      <c r="AB577" t="n">
        <v>783.9703584802842</v>
      </c>
      <c r="AC577" t="n">
        <v>4191.4932400706</v>
      </c>
      <c r="AD577" t="n">
        <v>5290.201599758741</v>
      </c>
      <c r="AE577" t="n">
        <v>1.179731250552547</v>
      </c>
      <c r="AF577" t="n">
        <v>18.9945506281427</v>
      </c>
      <c r="AG577" t="n">
        <v>817.6666944958548</v>
      </c>
      <c r="AH577" t="n">
        <v>38986.36739833786</v>
      </c>
      <c r="AI577" t="n">
        <v>26212.08196182981</v>
      </c>
      <c r="AJ577" t="n">
        <v>-4.586554277036908</v>
      </c>
      <c r="AK577" t="n">
        <v>-12.52049296553824</v>
      </c>
      <c r="AL577" t="n">
        <v>-59.33678618160294</v>
      </c>
      <c r="AM577" t="n">
        <v>0.08101950642127209</v>
      </c>
      <c r="AN577" t="n">
        <v>-32.6547796292057</v>
      </c>
      <c r="AO577" t="n">
        <v>-1366.647508165099</v>
      </c>
      <c r="AP577" t="n">
        <v>992039.1666067563</v>
      </c>
      <c r="AQ577" t="n">
        <v>0.2111284190269037</v>
      </c>
      <c r="AR577" t="n">
        <v>0.2175088062212788</v>
      </c>
      <c r="AS577" t="n">
        <v>0.1196241992584569</v>
      </c>
      <c r="AT577" t="n">
        <v>0.2501104167726425</v>
      </c>
      <c r="AU577" t="n">
        <v>0.2016281587207181</v>
      </c>
      <c r="AV577" t="n">
        <v>5.229226661768532</v>
      </c>
      <c r="AW577" t="n">
        <v>119.9867581017584</v>
      </c>
      <c r="AX577" t="n">
        <v>11539.63293629356</v>
      </c>
      <c r="AY577" t="n">
        <v>152467.0985775615</v>
      </c>
      <c r="AZ577" t="n">
        <v>192180.9632792139</v>
      </c>
      <c r="BA577" t="n">
        <v>14487.74386092115</v>
      </c>
      <c r="BB577" t="n">
        <v>91832.1124061038</v>
      </c>
      <c r="BC577" t="n">
        <v>106319.8562670249</v>
      </c>
      <c r="BD577" t="n">
        <v>0.768764079439023</v>
      </c>
      <c r="BE577" t="n">
        <v>0.6877445730177515</v>
      </c>
      <c r="BF577" t="n">
        <v>2.608493662254675</v>
      </c>
      <c r="BG577" t="n">
        <v>35.26327329146035</v>
      </c>
      <c r="BH577" t="n">
        <v>336.7215875266222</v>
      </c>
      <c r="BI577" t="n">
        <v>1703.369095691719</v>
      </c>
      <c r="BJ577" t="n">
        <v>19943.85378079695</v>
      </c>
      <c r="BK577" t="n">
        <v>18419.66892425889</v>
      </c>
      <c r="BL577" t="n">
        <v>4802.694978163515</v>
      </c>
      <c r="BM577" t="n">
        <v>61202.4124318104</v>
      </c>
      <c r="BN577" t="n">
        <v>5704.678861111606</v>
      </c>
      <c r="BO577" t="n">
        <v>27125.35808678706</v>
      </c>
      <c r="BP577" t="n">
        <v>0.07974092480623148</v>
      </c>
      <c r="BQ577" t="n">
        <v>3.090168441630736</v>
      </c>
      <c r="BR577" t="n">
        <v>147.1056501587211</v>
      </c>
      <c r="BS577" t="n">
        <v>1966.91648435923</v>
      </c>
      <c r="BT577" t="n">
        <v>5291.699330869066</v>
      </c>
      <c r="BU577" t="n">
        <v>2277.572348888069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205</v>
      </c>
      <c r="C578" t="n">
        <v>76</v>
      </c>
      <c r="D578" t="n">
        <v>843.0914919321425</v>
      </c>
      <c r="E578" t="n">
        <v>7.837029520036996</v>
      </c>
      <c r="F578" t="n">
        <v>125.044769850132</v>
      </c>
      <c r="G578" t="n">
        <v>7483.583407735855</v>
      </c>
      <c r="H578" t="n">
        <v>248172.4535438165</v>
      </c>
      <c r="I578" t="n">
        <v>200101.8192924267</v>
      </c>
      <c r="J578" t="n">
        <v>387.1324357791997</v>
      </c>
      <c r="K578" t="n">
        <v>479.2681885094708</v>
      </c>
      <c r="L578" t="n">
        <v>-289.1249338601973</v>
      </c>
      <c r="M578" t="n">
        <v>0.768764079439023</v>
      </c>
      <c r="N578" t="n">
        <v>2.608493662254675</v>
      </c>
      <c r="O578" t="n">
        <v>336.7215875266222</v>
      </c>
      <c r="P578" t="n">
        <v>0.3949006349415951</v>
      </c>
      <c r="Q578" t="n">
        <v>35.26327329146035</v>
      </c>
      <c r="R578" t="n">
        <v>1703.369095691719</v>
      </c>
      <c r="S578" t="n">
        <v>55.90097349968701</v>
      </c>
      <c r="T578" t="n">
        <v>876.7103503641116</v>
      </c>
      <c r="U578" t="n">
        <v>74466.52288369907</v>
      </c>
      <c r="V578" t="n">
        <v>313</v>
      </c>
      <c r="W578" t="n">
        <v>801.6666666666666</v>
      </c>
      <c r="X578" t="n">
        <v>253.6666666666667</v>
      </c>
      <c r="Y578" t="n">
        <v>0</v>
      </c>
      <c r="Z578" t="n">
        <v>0.3367938740035148</v>
      </c>
      <c r="AA578" t="n">
        <v>4.121394200363237</v>
      </c>
      <c r="AB578" t="n">
        <v>783.9707314780559</v>
      </c>
      <c r="AC578" t="n">
        <v>4191.493801295783</v>
      </c>
      <c r="AD578" t="n">
        <v>5290.204528198123</v>
      </c>
      <c r="AE578" t="n">
        <v>1.180128108979288</v>
      </c>
      <c r="AF578" t="n">
        <v>18.9945506281427</v>
      </c>
      <c r="AG578" t="n">
        <v>817.6670674936264</v>
      </c>
      <c r="AH578" t="n">
        <v>38986.36761330268</v>
      </c>
      <c r="AI578" t="n">
        <v>26212.0830835034</v>
      </c>
      <c r="AJ578" t="n">
        <v>1.786265498573581</v>
      </c>
      <c r="AK578" t="n">
        <v>-14.7519029068665</v>
      </c>
      <c r="AL578" t="n">
        <v>-62.36237521148731</v>
      </c>
      <c r="AM578" t="n">
        <v>0.3738634444974285</v>
      </c>
      <c r="AN578" t="n">
        <v>-32.6547796292057</v>
      </c>
      <c r="AO578" t="n">
        <v>-1366.647508165099</v>
      </c>
      <c r="AP578" t="n">
        <v>991893.9608157616</v>
      </c>
      <c r="AQ578" t="n">
        <v>0.2111299466189049</v>
      </c>
      <c r="AR578" t="n">
        <v>0.2174883302006208</v>
      </c>
      <c r="AS578" t="n">
        <v>0.1195736772144447</v>
      </c>
      <c r="AT578" t="n">
        <v>0.2501476488856796</v>
      </c>
      <c r="AU578" t="n">
        <v>0.20166039708035</v>
      </c>
      <c r="AV578" t="n">
        <v>5.230141081105549</v>
      </c>
      <c r="AW578" t="n">
        <v>119.9970010203713</v>
      </c>
      <c r="AX578" t="n">
        <v>11540.89546013539</v>
      </c>
      <c r="AY578" t="n">
        <v>152477.7268218297</v>
      </c>
      <c r="AZ578" t="n">
        <v>192192.8907457601</v>
      </c>
      <c r="BA578" t="n">
        <v>14487.74386092115</v>
      </c>
      <c r="BB578" t="n">
        <v>84001.39595151501</v>
      </c>
      <c r="BC578" t="n">
        <v>98489.13981243614</v>
      </c>
      <c r="BD578" t="n">
        <v>0.768764079439023</v>
      </c>
      <c r="BE578" t="n">
        <v>0.3949006349415951</v>
      </c>
      <c r="BF578" t="n">
        <v>2.608493662254675</v>
      </c>
      <c r="BG578" t="n">
        <v>35.26327329146035</v>
      </c>
      <c r="BH578" t="n">
        <v>336.7215875266222</v>
      </c>
      <c r="BI578" t="n">
        <v>1703.369095691719</v>
      </c>
      <c r="BJ578" t="n">
        <v>19943.85378079695</v>
      </c>
      <c r="BK578" t="n">
        <v>10595.20688407464</v>
      </c>
      <c r="BL578" t="n">
        <v>4802.694978163515</v>
      </c>
      <c r="BM578" t="n">
        <v>61202.4124318104</v>
      </c>
      <c r="BN578" t="n">
        <v>5704.678861111606</v>
      </c>
      <c r="BO578" t="n">
        <v>27125.35808678706</v>
      </c>
      <c r="BP578" t="n">
        <v>0.07974092480623148</v>
      </c>
      <c r="BQ578" t="n">
        <v>3.090168441630736</v>
      </c>
      <c r="BR578" t="n">
        <v>147.1056501587211</v>
      </c>
      <c r="BS578" t="n">
        <v>1966.91648435923</v>
      </c>
      <c r="BT578" t="n">
        <v>5291.699330869066</v>
      </c>
      <c r="BU578" t="n">
        <v>2277.572348888069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205</v>
      </c>
      <c r="C579" t="n">
        <v>76</v>
      </c>
      <c r="D579" t="n">
        <v>843.0947413759023</v>
      </c>
      <c r="E579" t="n">
        <v>7.836165175845918</v>
      </c>
      <c r="F579" t="n">
        <v>125.044769850132</v>
      </c>
      <c r="G579" t="n">
        <v>7483.590624793896</v>
      </c>
      <c r="H579" t="n">
        <v>248204.5980420267</v>
      </c>
      <c r="I579" t="n">
        <v>200098.6907015111</v>
      </c>
      <c r="J579" t="n">
        <v>390.2596429814659</v>
      </c>
      <c r="K579" t="n">
        <v>479.2681885094708</v>
      </c>
      <c r="L579" t="n">
        <v>-289.1249338601973</v>
      </c>
      <c r="M579" t="n">
        <v>0.768764079439023</v>
      </c>
      <c r="N579" t="n">
        <v>2.608493662254675</v>
      </c>
      <c r="O579" t="n">
        <v>336.7215875266222</v>
      </c>
      <c r="P579" t="n">
        <v>0.2484786659035168</v>
      </c>
      <c r="Q579" t="n">
        <v>35.26327329146035</v>
      </c>
      <c r="R579" t="n">
        <v>1703.369095691719</v>
      </c>
      <c r="S579" t="n">
        <v>56.04859855736353</v>
      </c>
      <c r="T579" t="n">
        <v>876.7103503641116</v>
      </c>
      <c r="U579" t="n">
        <v>74466.52288369907</v>
      </c>
      <c r="V579" t="n">
        <v>313</v>
      </c>
      <c r="W579" t="n">
        <v>802</v>
      </c>
      <c r="X579" t="n">
        <v>254</v>
      </c>
      <c r="Y579" t="n">
        <v>0</v>
      </c>
      <c r="Z579" t="n">
        <v>0.3369941594255789</v>
      </c>
      <c r="AA579" t="n">
        <v>4.121394200363237</v>
      </c>
      <c r="AB579" t="n">
        <v>783.9709469423091</v>
      </c>
      <c r="AC579" t="n">
        <v>4191.494081908374</v>
      </c>
      <c r="AD579" t="n">
        <v>5290.205992417813</v>
      </c>
      <c r="AE579" t="n">
        <v>1.180205038435047</v>
      </c>
      <c r="AF579" t="n">
        <v>18.9945506281427</v>
      </c>
      <c r="AG579" t="n">
        <v>817.6672829578796</v>
      </c>
      <c r="AH579" t="n">
        <v>38986.3677207851</v>
      </c>
      <c r="AI579" t="n">
        <v>26212.08364434018</v>
      </c>
      <c r="AJ579" t="n">
        <v>0.7416215346224272</v>
      </c>
      <c r="AK579" t="n">
        <v>-11.21430178036625</v>
      </c>
      <c r="AL579" t="n">
        <v>-61.59933946374488</v>
      </c>
      <c r="AM579" t="n">
        <v>0.5202854135355067</v>
      </c>
      <c r="AN579" t="n">
        <v>-32.6547796292057</v>
      </c>
      <c r="AO579" t="n">
        <v>-1366.647508165099</v>
      </c>
      <c r="AP579" t="n">
        <v>991944.2040492179</v>
      </c>
      <c r="AQ579" t="n">
        <v>0.2110701865853053</v>
      </c>
      <c r="AR579" t="n">
        <v>0.2174905504705483</v>
      </c>
      <c r="AS579" t="n">
        <v>0.1195769243602534</v>
      </c>
      <c r="AT579" t="n">
        <v>0.2502278210010231</v>
      </c>
      <c r="AU579" t="n">
        <v>0.2016345175828697</v>
      </c>
      <c r="AV579" t="n">
        <v>5.230317367551306</v>
      </c>
      <c r="AW579" t="n">
        <v>119.9970490306084</v>
      </c>
      <c r="AX579" t="n">
        <v>11540.90177329497</v>
      </c>
      <c r="AY579" t="n">
        <v>152478.5985331256</v>
      </c>
      <c r="AZ579" t="n">
        <v>192194.3789712884</v>
      </c>
      <c r="BA579" t="n">
        <v>14487.74386092115</v>
      </c>
      <c r="BB579" t="n">
        <v>80086.03772422062</v>
      </c>
      <c r="BC579" t="n">
        <v>94573.78158514174</v>
      </c>
      <c r="BD579" t="n">
        <v>0.768764079439023</v>
      </c>
      <c r="BE579" t="n">
        <v>0.2484786659035168</v>
      </c>
      <c r="BF579" t="n">
        <v>2.608493662254675</v>
      </c>
      <c r="BG579" t="n">
        <v>35.26327329146035</v>
      </c>
      <c r="BH579" t="n">
        <v>336.7215875266222</v>
      </c>
      <c r="BI579" t="n">
        <v>1703.369095691719</v>
      </c>
      <c r="BJ579" t="n">
        <v>19943.85378079695</v>
      </c>
      <c r="BK579" t="n">
        <v>6682.975863982511</v>
      </c>
      <c r="BL579" t="n">
        <v>4802.694978163515</v>
      </c>
      <c r="BM579" t="n">
        <v>61202.4124318104</v>
      </c>
      <c r="BN579" t="n">
        <v>5704.678861111606</v>
      </c>
      <c r="BO579" t="n">
        <v>27125.35808678706</v>
      </c>
      <c r="BP579" t="n">
        <v>0.07974092480623148</v>
      </c>
      <c r="BQ579" t="n">
        <v>3.090168441630736</v>
      </c>
      <c r="BR579" t="n">
        <v>147.1056501587211</v>
      </c>
      <c r="BS579" t="n">
        <v>1966.91648435923</v>
      </c>
      <c r="BT579" t="n">
        <v>5291.699330869066</v>
      </c>
      <c r="BU579" t="n">
        <v>2277.572348888069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205</v>
      </c>
      <c r="C580" t="n">
        <v>76</v>
      </c>
      <c r="D580" t="n">
        <v>843.0950957789911</v>
      </c>
      <c r="E580" t="n">
        <v>7.836178311618437</v>
      </c>
      <c r="F580" t="n">
        <v>125.044769850132</v>
      </c>
      <c r="G580" t="n">
        <v>7483.594782121658</v>
      </c>
      <c r="H580" t="n">
        <v>248204.5980420267</v>
      </c>
      <c r="I580" t="n">
        <v>200098.6907015111</v>
      </c>
      <c r="J580" t="n">
        <v>390.2596429814659</v>
      </c>
      <c r="K580" t="n">
        <v>479.2681885094708</v>
      </c>
      <c r="L580" t="n">
        <v>-289.1249338601973</v>
      </c>
      <c r="M580" t="n">
        <v>0.768764079439023</v>
      </c>
      <c r="N580" t="n">
        <v>18.25763556001199</v>
      </c>
      <c r="O580" t="n">
        <v>336.7215875266222</v>
      </c>
      <c r="P580" t="n">
        <v>0.2484786659035168</v>
      </c>
      <c r="Q580" t="n">
        <v>35.26327329146035</v>
      </c>
      <c r="R580" t="n">
        <v>1703.369095691719</v>
      </c>
      <c r="S580" t="n">
        <v>56.04859855736353</v>
      </c>
      <c r="T580" t="n">
        <v>892.359492261869</v>
      </c>
      <c r="U580" t="n">
        <v>74466.52288369907</v>
      </c>
      <c r="V580" t="n">
        <v>314.3333333333333</v>
      </c>
      <c r="W580" t="n">
        <v>802</v>
      </c>
      <c r="X580" t="n">
        <v>254</v>
      </c>
      <c r="Y580" t="n">
        <v>0</v>
      </c>
      <c r="Z580" t="n">
        <v>0.3369941925100361</v>
      </c>
      <c r="AA580" t="n">
        <v>4.126195658753562</v>
      </c>
      <c r="AB580" t="n">
        <v>783.9710710418882</v>
      </c>
      <c r="AC580" t="n">
        <v>4191.494081908374</v>
      </c>
      <c r="AD580" t="n">
        <v>5290.205992417813</v>
      </c>
      <c r="AE580" t="n">
        <v>1.180205071519504</v>
      </c>
      <c r="AF580" t="n">
        <v>18.99638971830172</v>
      </c>
      <c r="AG580" t="n">
        <v>817.6674070574587</v>
      </c>
      <c r="AH580" t="n">
        <v>38986.3677207851</v>
      </c>
      <c r="AI580" t="n">
        <v>26212.08364434018</v>
      </c>
      <c r="AJ580" t="n">
        <v>-8.787033834489316</v>
      </c>
      <c r="AK580" t="n">
        <v>11.011419431143</v>
      </c>
      <c r="AL580" t="n">
        <v>-56.4790487986709</v>
      </c>
      <c r="AM580" t="n">
        <v>0.5202854135355067</v>
      </c>
      <c r="AN580" t="n">
        <v>-17.00563773144838</v>
      </c>
      <c r="AO580" t="n">
        <v>-1366.647508165099</v>
      </c>
      <c r="AP580" t="n">
        <v>992060.0787140918</v>
      </c>
      <c r="AQ580" t="n">
        <v>0.2111424868036552</v>
      </c>
      <c r="AR580" t="n">
        <v>0.2174790121371236</v>
      </c>
      <c r="AS580" t="n">
        <v>0.1195648389142146</v>
      </c>
      <c r="AT580" t="n">
        <v>0.2502029722192167</v>
      </c>
      <c r="AU580" t="n">
        <v>0.2016106899257898</v>
      </c>
      <c r="AV580" t="n">
        <v>5.230308215073825</v>
      </c>
      <c r="AW580" t="n">
        <v>120.0001146731071</v>
      </c>
      <c r="AX580" t="n">
        <v>11541.23448673366</v>
      </c>
      <c r="AY580" t="n">
        <v>152482.4733213664</v>
      </c>
      <c r="AZ580" t="n">
        <v>192199.7568354972</v>
      </c>
      <c r="BA580" t="n">
        <v>14487.74386092115</v>
      </c>
      <c r="BB580" t="n">
        <v>80086.03772422062</v>
      </c>
      <c r="BC580" t="n">
        <v>94573.78158514174</v>
      </c>
      <c r="BD580" t="n">
        <v>0.768764079439023</v>
      </c>
      <c r="BE580" t="n">
        <v>0.2484786659035168</v>
      </c>
      <c r="BF580" t="n">
        <v>18.25763556001199</v>
      </c>
      <c r="BG580" t="n">
        <v>35.26327329146035</v>
      </c>
      <c r="BH580" t="n">
        <v>336.7215875266222</v>
      </c>
      <c r="BI580" t="n">
        <v>1703.369095691719</v>
      </c>
      <c r="BJ580" t="n">
        <v>19943.85378079695</v>
      </c>
      <c r="BK580" t="n">
        <v>6682.975863982511</v>
      </c>
      <c r="BL580" t="n">
        <v>31818.84054599942</v>
      </c>
      <c r="BM580" t="n">
        <v>61202.4124318104</v>
      </c>
      <c r="BN580" t="n">
        <v>5704.678861111606</v>
      </c>
      <c r="BO580" t="n">
        <v>27125.35808678706</v>
      </c>
      <c r="BP580" t="n">
        <v>0.07974092480623148</v>
      </c>
      <c r="BQ580" t="n">
        <v>4.710692807342796</v>
      </c>
      <c r="BR580" t="n">
        <v>147.1056501587211</v>
      </c>
      <c r="BS580" t="n">
        <v>1966.91648435923</v>
      </c>
      <c r="BT580" t="n">
        <v>8089.317401325449</v>
      </c>
      <c r="BU580" t="n">
        <v>2277.572348888069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205</v>
      </c>
      <c r="C581" t="n">
        <v>76</v>
      </c>
      <c r="D581" t="n">
        <v>843.0967946966371</v>
      </c>
      <c r="E581" t="n">
        <v>7.836181317108072</v>
      </c>
      <c r="F581" t="n">
        <v>125.0458619883721</v>
      </c>
      <c r="G581" t="n">
        <v>7483.596922128967</v>
      </c>
      <c r="H581" t="n">
        <v>248204.5980420267</v>
      </c>
      <c r="I581" t="n">
        <v>200098.6907015111</v>
      </c>
      <c r="J581" t="n">
        <v>390.2596429814659</v>
      </c>
      <c r="K581" t="n">
        <v>479.2681885094708</v>
      </c>
      <c r="L581" t="n">
        <v>-289.1249338601973</v>
      </c>
      <c r="M581" t="n">
        <v>0.768764079439023</v>
      </c>
      <c r="N581" t="n">
        <v>26.08220650889065</v>
      </c>
      <c r="O581" t="n">
        <v>336.7215875266222</v>
      </c>
      <c r="P581" t="n">
        <v>0.2484786659035168</v>
      </c>
      <c r="Q581" t="n">
        <v>35.26327329146035</v>
      </c>
      <c r="R581" t="n">
        <v>1703.369095691719</v>
      </c>
      <c r="S581" t="n">
        <v>56.04859855736353</v>
      </c>
      <c r="T581" t="n">
        <v>900.1840632107477</v>
      </c>
      <c r="U581" t="n">
        <v>74466.52288369907</v>
      </c>
      <c r="V581" t="n">
        <v>315</v>
      </c>
      <c r="W581" t="n">
        <v>802</v>
      </c>
      <c r="X581" t="n">
        <v>254</v>
      </c>
      <c r="Y581" t="n">
        <v>0</v>
      </c>
      <c r="Z581" t="n">
        <v>0.3369942001350799</v>
      </c>
      <c r="AA581" t="n">
        <v>4.128598733712934</v>
      </c>
      <c r="AB581" t="n">
        <v>783.9711349238532</v>
      </c>
      <c r="AC581" t="n">
        <v>4191.494081908374</v>
      </c>
      <c r="AD581" t="n">
        <v>5290.205992417813</v>
      </c>
      <c r="AE581" t="n">
        <v>1.180205079144548</v>
      </c>
      <c r="AF581" t="n">
        <v>18.99731160914544</v>
      </c>
      <c r="AG581" t="n">
        <v>817.6674709394239</v>
      </c>
      <c r="AH581" t="n">
        <v>38986.3677207851</v>
      </c>
      <c r="AI581" t="n">
        <v>26212.08364434018</v>
      </c>
      <c r="AJ581" t="n">
        <v>-15.95060527093501</v>
      </c>
      <c r="AK581" t="n">
        <v>24.82503756919451</v>
      </c>
      <c r="AL581" t="n">
        <v>-39.24632071093776</v>
      </c>
      <c r="AM581" t="n">
        <v>0.5202854135355067</v>
      </c>
      <c r="AN581" t="n">
        <v>-9.181066782569722</v>
      </c>
      <c r="AO581" t="n">
        <v>-1366.647508165099</v>
      </c>
      <c r="AP581" t="n">
        <v>992391.8414224797</v>
      </c>
      <c r="AQ581" t="n">
        <v>0.2112425836663745</v>
      </c>
      <c r="AR581" t="n">
        <v>0.2175280193532152</v>
      </c>
      <c r="AS581" t="n">
        <v>0.1195664308647614</v>
      </c>
      <c r="AT581" t="n">
        <v>0.2501199480901701</v>
      </c>
      <c r="AU581" t="n">
        <v>0.2015430180254788</v>
      </c>
      <c r="AV581" t="n">
        <v>5.230136610436734</v>
      </c>
      <c r="AW581" t="n">
        <v>119.9994778562592</v>
      </c>
      <c r="AX581" t="n">
        <v>11541.2097060777</v>
      </c>
      <c r="AY581" t="n">
        <v>152485.7260226968</v>
      </c>
      <c r="AZ581" t="n">
        <v>192204.4751053161</v>
      </c>
      <c r="BA581" t="n">
        <v>14487.74386092115</v>
      </c>
      <c r="BB581" t="n">
        <v>80086.03772422062</v>
      </c>
      <c r="BC581" t="n">
        <v>94573.78158514174</v>
      </c>
      <c r="BD581" t="n">
        <v>0.768764079439023</v>
      </c>
      <c r="BE581" t="n">
        <v>0.2484786659035168</v>
      </c>
      <c r="BF581" t="n">
        <v>26.08220650889065</v>
      </c>
      <c r="BG581" t="n">
        <v>35.26327329146035</v>
      </c>
      <c r="BH581" t="n">
        <v>336.7215875266222</v>
      </c>
      <c r="BI581" t="n">
        <v>1703.369095691719</v>
      </c>
      <c r="BJ581" t="n">
        <v>19943.85378079695</v>
      </c>
      <c r="BK581" t="n">
        <v>6682.975863982511</v>
      </c>
      <c r="BL581" t="n">
        <v>45326.91332991738</v>
      </c>
      <c r="BM581" t="n">
        <v>61202.4124318104</v>
      </c>
      <c r="BN581" t="n">
        <v>5704.678861111606</v>
      </c>
      <c r="BO581" t="n">
        <v>27125.35808678706</v>
      </c>
      <c r="BP581" t="n">
        <v>0.07974092480623148</v>
      </c>
      <c r="BQ581" t="n">
        <v>5.520954990198827</v>
      </c>
      <c r="BR581" t="n">
        <v>147.1056501587211</v>
      </c>
      <c r="BS581" t="n">
        <v>1966.91648435923</v>
      </c>
      <c r="BT581" t="n">
        <v>9488.126436553641</v>
      </c>
      <c r="BU581" t="n">
        <v>2277.572348888069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205</v>
      </c>
      <c r="C582" t="n">
        <v>76</v>
      </c>
      <c r="D582" t="n">
        <v>843.0968694584725</v>
      </c>
      <c r="E582" t="n">
        <v>7.836183988610839</v>
      </c>
      <c r="F582" t="n">
        <v>125.043426171394</v>
      </c>
      <c r="G582" t="n">
        <v>7483.597585788284</v>
      </c>
      <c r="H582" t="n">
        <v>248204.5980420267</v>
      </c>
      <c r="I582" t="n">
        <v>200098.6907015111</v>
      </c>
      <c r="J582" t="n">
        <v>395.1242061143971</v>
      </c>
      <c r="K582" t="n">
        <v>479.2681885094708</v>
      </c>
      <c r="L582" t="n">
        <v>-289.1249338601973</v>
      </c>
      <c r="M582" t="n">
        <v>0.768764079439023</v>
      </c>
      <c r="N582" t="n">
        <v>24.61780212814823</v>
      </c>
      <c r="O582" t="n">
        <v>336.7215875266222</v>
      </c>
      <c r="P582" t="n">
        <v>0.2484786659035168</v>
      </c>
      <c r="Q582" t="n">
        <v>35.26327329146035</v>
      </c>
      <c r="R582" t="n">
        <v>1703.369095691719</v>
      </c>
      <c r="S582" t="n">
        <v>56.04859855736353</v>
      </c>
      <c r="T582" t="n">
        <v>901.6484675914902</v>
      </c>
      <c r="U582" t="n">
        <v>74466.52288369907</v>
      </c>
      <c r="V582" t="n">
        <v>315.6666666666667</v>
      </c>
      <c r="W582" t="n">
        <v>802</v>
      </c>
      <c r="X582" t="n">
        <v>254</v>
      </c>
      <c r="Y582" t="n">
        <v>0</v>
      </c>
      <c r="Z582" t="n">
        <v>0.3369942069225746</v>
      </c>
      <c r="AA582" t="n">
        <v>4.144462452239076</v>
      </c>
      <c r="AB582" t="n">
        <v>783.9711547551814</v>
      </c>
      <c r="AC582" t="n">
        <v>4191.494081908374</v>
      </c>
      <c r="AD582" t="n">
        <v>5290.205992417813</v>
      </c>
      <c r="AE582" t="n">
        <v>1.180205085932043</v>
      </c>
      <c r="AF582" t="n">
        <v>19.00338784995801</v>
      </c>
      <c r="AG582" t="n">
        <v>817.667490770752</v>
      </c>
      <c r="AH582" t="n">
        <v>38986.3677207851</v>
      </c>
      <c r="AI582" t="n">
        <v>26212.08364434018</v>
      </c>
      <c r="AJ582" t="n">
        <v>-23.50107726570767</v>
      </c>
      <c r="AK582" t="n">
        <v>38.17536265061988</v>
      </c>
      <c r="AL582" t="n">
        <v>-11.7898028354394</v>
      </c>
      <c r="AM582" t="n">
        <v>0.5202854135355067</v>
      </c>
      <c r="AN582" t="n">
        <v>-10.64547116331214</v>
      </c>
      <c r="AO582" t="n">
        <v>-1366.647508165099</v>
      </c>
      <c r="AP582" t="n">
        <v>992666.6863062475</v>
      </c>
      <c r="AQ582" t="n">
        <v>0.2112620704890794</v>
      </c>
      <c r="AR582" t="n">
        <v>0.2175375957266782</v>
      </c>
      <c r="AS582" t="n">
        <v>0.1196552095713026</v>
      </c>
      <c r="AT582" t="n">
        <v>0.2500494583660901</v>
      </c>
      <c r="AU582" t="n">
        <v>0.2014956658468497</v>
      </c>
      <c r="AV582" t="n">
        <v>5.229741055696381</v>
      </c>
      <c r="AW582" t="n">
        <v>119.9897427192699</v>
      </c>
      <c r="AX582" t="n">
        <v>11539.73000007899</v>
      </c>
      <c r="AY582" t="n">
        <v>152476.8653635622</v>
      </c>
      <c r="AZ582" t="n">
        <v>192194.4935027369</v>
      </c>
      <c r="BA582" t="n">
        <v>14487.74386092115</v>
      </c>
      <c r="BB582" t="n">
        <v>80086.03772422062</v>
      </c>
      <c r="BC582" t="n">
        <v>94573.78158514174</v>
      </c>
      <c r="BD582" t="n">
        <v>0.768764079439023</v>
      </c>
      <c r="BE582" t="n">
        <v>0.2484786659035168</v>
      </c>
      <c r="BF582" t="n">
        <v>24.61780212814823</v>
      </c>
      <c r="BG582" t="n">
        <v>35.26327329146035</v>
      </c>
      <c r="BH582" t="n">
        <v>336.7215875266222</v>
      </c>
      <c r="BI582" t="n">
        <v>1703.369095691719</v>
      </c>
      <c r="BJ582" t="n">
        <v>19943.85378079695</v>
      </c>
      <c r="BK582" t="n">
        <v>6682.975863982511</v>
      </c>
      <c r="BL582" t="n">
        <v>42796.39053131799</v>
      </c>
      <c r="BM582" t="n">
        <v>61202.4124318104</v>
      </c>
      <c r="BN582" t="n">
        <v>5704.678861111606</v>
      </c>
      <c r="BO582" t="n">
        <v>27125.35808678706</v>
      </c>
      <c r="BP582" t="n">
        <v>0.07974092480623148</v>
      </c>
      <c r="BQ582" t="n">
        <v>5.325457431408616</v>
      </c>
      <c r="BR582" t="n">
        <v>147.1056501587211</v>
      </c>
      <c r="BS582" t="n">
        <v>1966.91648435923</v>
      </c>
      <c r="BT582" t="n">
        <v>9150.302379145165</v>
      </c>
      <c r="BU582" t="n">
        <v>2277.572348888069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205</v>
      </c>
      <c r="C583" t="n">
        <v>76</v>
      </c>
      <c r="D583" t="n">
        <v>843.1062335575649</v>
      </c>
      <c r="E583" t="n">
        <v>7.836185708682649</v>
      </c>
      <c r="F583" t="n">
        <v>125.048561581098</v>
      </c>
      <c r="G583" t="n">
        <v>7483.597733483715</v>
      </c>
      <c r="H583" t="n">
        <v>248204.5980420267</v>
      </c>
      <c r="I583" t="n">
        <v>200098.6907015111</v>
      </c>
      <c r="J583" t="n">
        <v>397.5564876808627</v>
      </c>
      <c r="K583" t="n">
        <v>479.2681885094708</v>
      </c>
      <c r="L583" t="n">
        <v>-289.1249338601973</v>
      </c>
      <c r="M583" t="n">
        <v>0.866957830347255</v>
      </c>
      <c r="N583" t="n">
        <v>56.51490634948368</v>
      </c>
      <c r="O583" t="n">
        <v>336.7215875266222</v>
      </c>
      <c r="P583" t="n">
        <v>0.2484786659035168</v>
      </c>
      <c r="Q583" t="n">
        <v>35.26327329146035</v>
      </c>
      <c r="R583" t="n">
        <v>1703.369095691719</v>
      </c>
      <c r="S583" t="n">
        <v>56.14679230827176</v>
      </c>
      <c r="T583" t="n">
        <v>935.009976193568</v>
      </c>
      <c r="U583" t="n">
        <v>74466.52288369907</v>
      </c>
      <c r="V583" t="n">
        <v>317.3333333333333</v>
      </c>
      <c r="W583" t="n">
        <v>802</v>
      </c>
      <c r="X583" t="n">
        <v>254</v>
      </c>
      <c r="Y583" t="n">
        <v>0</v>
      </c>
      <c r="Z583" t="n">
        <v>0.3370041599750285</v>
      </c>
      <c r="AA583" t="n">
        <v>4.175407356965761</v>
      </c>
      <c r="AB583" t="n">
        <v>783.9711591743347</v>
      </c>
      <c r="AC583" t="n">
        <v>4191.494081908374</v>
      </c>
      <c r="AD583" t="n">
        <v>5290.205992417813</v>
      </c>
      <c r="AE583" t="n">
        <v>1.180208900917219</v>
      </c>
      <c r="AF583" t="n">
        <v>19.01524902770182</v>
      </c>
      <c r="AG583" t="n">
        <v>817.6674951899054</v>
      </c>
      <c r="AH583" t="n">
        <v>38986.3677207851</v>
      </c>
      <c r="AI583" t="n">
        <v>26212.08364434018</v>
      </c>
      <c r="AJ583" t="n">
        <v>-30.16537398140887</v>
      </c>
      <c r="AK583" t="n">
        <v>49.66238385105402</v>
      </c>
      <c r="AL583" t="n">
        <v>11.19475739736706</v>
      </c>
      <c r="AM583" t="n">
        <v>0.6184791644437387</v>
      </c>
      <c r="AN583" t="n">
        <v>21.25163305802332</v>
      </c>
      <c r="AO583" t="n">
        <v>-1366.647508165099</v>
      </c>
      <c r="AP583" t="n">
        <v>993093.689855548</v>
      </c>
      <c r="AQ583" t="n">
        <v>0.2113041417323715</v>
      </c>
      <c r="AR583" t="n">
        <v>0.217578331170806</v>
      </c>
      <c r="AS583" t="n">
        <v>0.1197699643451619</v>
      </c>
      <c r="AT583" t="n">
        <v>0.2499419438311437</v>
      </c>
      <c r="AU583" t="n">
        <v>0.2014056189205169</v>
      </c>
      <c r="AV583" t="n">
        <v>5.229141778398762</v>
      </c>
      <c r="AW583" t="n">
        <v>119.9834354510205</v>
      </c>
      <c r="AX583" t="n">
        <v>11537.66324117626</v>
      </c>
      <c r="AY583" t="n">
        <v>152464.4153602694</v>
      </c>
      <c r="AZ583" t="n">
        <v>192181.4392424736</v>
      </c>
      <c r="BA583" t="n">
        <v>14487.74386092115</v>
      </c>
      <c r="BB583" t="n">
        <v>80086.03772422062</v>
      </c>
      <c r="BC583" t="n">
        <v>94573.78158514174</v>
      </c>
      <c r="BD583" t="n">
        <v>0.866957830347255</v>
      </c>
      <c r="BE583" t="n">
        <v>0.2484786659035168</v>
      </c>
      <c r="BF583" t="n">
        <v>56.51490634948368</v>
      </c>
      <c r="BG583" t="n">
        <v>35.26327329146035</v>
      </c>
      <c r="BH583" t="n">
        <v>336.7215875266222</v>
      </c>
      <c r="BI583" t="n">
        <v>1703.369095691719</v>
      </c>
      <c r="BJ583" t="n">
        <v>22574.43981919076</v>
      </c>
      <c r="BK583" t="n">
        <v>6682.975863982511</v>
      </c>
      <c r="BL583" t="n">
        <v>97939.53203085235</v>
      </c>
      <c r="BM583" t="n">
        <v>61202.4124318104</v>
      </c>
      <c r="BN583" t="n">
        <v>5704.678861111606</v>
      </c>
      <c r="BO583" t="n">
        <v>27125.35808678706</v>
      </c>
      <c r="BP583" t="n">
        <v>0.08580062773506937</v>
      </c>
      <c r="BQ583" t="n">
        <v>6.237013120680099</v>
      </c>
      <c r="BR583" t="n">
        <v>147.1056501587211</v>
      </c>
      <c r="BS583" t="n">
        <v>2129.254410897065</v>
      </c>
      <c r="BT583" t="n">
        <v>10726.24059021532</v>
      </c>
      <c r="BU583" t="n">
        <v>2277.572348888069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205</v>
      </c>
      <c r="C584" t="n">
        <v>76</v>
      </c>
      <c r="D584" t="n">
        <v>843.1153854338414</v>
      </c>
      <c r="E584" t="n">
        <v>7.834958265346404</v>
      </c>
      <c r="F584" t="n">
        <v>125.0854309405899</v>
      </c>
      <c r="G584" t="n">
        <v>7483.597733483715</v>
      </c>
      <c r="H584" t="n">
        <v>248204.5980420267</v>
      </c>
      <c r="I584" t="n">
        <v>200098.6907015111</v>
      </c>
      <c r="J584" t="n">
        <v>397.5564876808627</v>
      </c>
      <c r="K584" t="n">
        <v>479.2681885094708</v>
      </c>
      <c r="L584" t="n">
        <v>-289.1249338601973</v>
      </c>
      <c r="M584" t="n">
        <v>0.916054705801371</v>
      </c>
      <c r="N584" t="n">
        <v>72.82955955533701</v>
      </c>
      <c r="O584" t="n">
        <v>336.7215875266222</v>
      </c>
      <c r="P584" t="n">
        <v>0.2484786659035168</v>
      </c>
      <c r="Q584" t="n">
        <v>35.26327329146035</v>
      </c>
      <c r="R584" t="n">
        <v>1703.369095691719</v>
      </c>
      <c r="S584" t="n">
        <v>56.19783036112413</v>
      </c>
      <c r="T584" t="n">
        <v>951.3547042095189</v>
      </c>
      <c r="U584" t="n">
        <v>74466.52288369907</v>
      </c>
      <c r="V584" t="n">
        <v>318</v>
      </c>
      <c r="W584" t="n">
        <v>802</v>
      </c>
      <c r="X584" t="n">
        <v>254.6666666666667</v>
      </c>
      <c r="Y584" t="n">
        <v>0</v>
      </c>
      <c r="Z584" t="n">
        <v>0.3377225695441817</v>
      </c>
      <c r="AA584" t="n">
        <v>4.187482231169153</v>
      </c>
      <c r="AB584" t="n">
        <v>783.9711591743347</v>
      </c>
      <c r="AC584" t="n">
        <v>4191.494081908374</v>
      </c>
      <c r="AD584" t="n">
        <v>5290.205992417813</v>
      </c>
      <c r="AE584" t="n">
        <v>1.180484070512812</v>
      </c>
      <c r="AF584" t="n">
        <v>19.01988234378872</v>
      </c>
      <c r="AG584" t="n">
        <v>817.6674951899054</v>
      </c>
      <c r="AH584" t="n">
        <v>38986.3677207851</v>
      </c>
      <c r="AI584" t="n">
        <v>26212.08364434018</v>
      </c>
      <c r="AJ584" t="n">
        <v>-28.92459523783193</v>
      </c>
      <c r="AK584" t="n">
        <v>54.31308819466889</v>
      </c>
      <c r="AL584" t="n">
        <v>8.971604562885174</v>
      </c>
      <c r="AM584" t="n">
        <v>0.6675760398978547</v>
      </c>
      <c r="AN584" t="n">
        <v>37.56628626387665</v>
      </c>
      <c r="AO584" t="n">
        <v>-1366.647508165099</v>
      </c>
      <c r="AP584" t="n">
        <v>993383.7705366382</v>
      </c>
      <c r="AQ584" t="n">
        <v>0.2113276483023017</v>
      </c>
      <c r="AR584" t="n">
        <v>0.2176193964241676</v>
      </c>
      <c r="AS584" t="n">
        <v>0.1198419687217851</v>
      </c>
      <c r="AT584" t="n">
        <v>0.2498701994010845</v>
      </c>
      <c r="AU584" t="n">
        <v>0.2013407871506611</v>
      </c>
      <c r="AV584" t="n">
        <v>5.228770660199342</v>
      </c>
      <c r="AW584" t="n">
        <v>119.9823732611177</v>
      </c>
      <c r="AX584" t="n">
        <v>11536.35994236985</v>
      </c>
      <c r="AY584" t="n">
        <v>152456.8001792275</v>
      </c>
      <c r="AZ584" t="n">
        <v>192173.8387261992</v>
      </c>
      <c r="BA584" t="n">
        <v>14487.74386092115</v>
      </c>
      <c r="BB584" t="n">
        <v>80086.03772422062</v>
      </c>
      <c r="BC584" t="n">
        <v>94573.78158514174</v>
      </c>
      <c r="BD584" t="n">
        <v>0.916054705801371</v>
      </c>
      <c r="BE584" t="n">
        <v>0.2484786659035168</v>
      </c>
      <c r="BF584" t="n">
        <v>72.82955955533701</v>
      </c>
      <c r="BG584" t="n">
        <v>35.26327329146035</v>
      </c>
      <c r="BH584" t="n">
        <v>336.7215875266222</v>
      </c>
      <c r="BI584" t="n">
        <v>1703.369095691719</v>
      </c>
      <c r="BJ584" t="n">
        <v>23889.73283838766</v>
      </c>
      <c r="BK584" t="n">
        <v>6682.975863982511</v>
      </c>
      <c r="BL584" t="n">
        <v>126143.7334802694</v>
      </c>
      <c r="BM584" t="n">
        <v>61202.4124318104</v>
      </c>
      <c r="BN584" t="n">
        <v>5704.678861111606</v>
      </c>
      <c r="BO584" t="n">
        <v>27125.35808678706</v>
      </c>
      <c r="BP584" t="n">
        <v>0.08883047919948832</v>
      </c>
      <c r="BQ584" t="n">
        <v>6.741665355013393</v>
      </c>
      <c r="BR584" t="n">
        <v>147.1056501587211</v>
      </c>
      <c r="BS584" t="n">
        <v>2210.423374165982</v>
      </c>
      <c r="BT584" t="n">
        <v>11598.66571010252</v>
      </c>
      <c r="BU584" t="n">
        <v>2277.572348888069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205</v>
      </c>
      <c r="C585" t="n">
        <v>76</v>
      </c>
      <c r="D585" t="n">
        <v>843.121741981673</v>
      </c>
      <c r="E585" t="n">
        <v>7.834553579743571</v>
      </c>
      <c r="F585" t="n">
        <v>125.1018402737777</v>
      </c>
      <c r="G585" t="n">
        <v>7483.597733483715</v>
      </c>
      <c r="H585" t="n">
        <v>248204.5980420267</v>
      </c>
      <c r="I585" t="n">
        <v>200101.7771259785</v>
      </c>
      <c r="J585" t="n">
        <v>394.4716104998822</v>
      </c>
      <c r="K585" t="n">
        <v>479.2681885094708</v>
      </c>
      <c r="L585" t="n">
        <v>-289.1249338601973</v>
      </c>
      <c r="M585" t="n">
        <v>0.916054705801371</v>
      </c>
      <c r="N585" t="n">
        <v>72.82955955533701</v>
      </c>
      <c r="O585" t="n">
        <v>336.7215875266222</v>
      </c>
      <c r="P585" t="n">
        <v>0.192968658779281</v>
      </c>
      <c r="Q585" t="n">
        <v>35.26327329146035</v>
      </c>
      <c r="R585" t="n">
        <v>1703.369095691719</v>
      </c>
      <c r="S585" t="n">
        <v>56.25431095694749</v>
      </c>
      <c r="T585" t="n">
        <v>951.3697416145677</v>
      </c>
      <c r="U585" t="n">
        <v>74466.52288369907</v>
      </c>
      <c r="V585" t="n">
        <v>318</v>
      </c>
      <c r="W585" t="n">
        <v>802.6666666666666</v>
      </c>
      <c r="X585" t="n">
        <v>255</v>
      </c>
      <c r="Y585" t="n">
        <v>0</v>
      </c>
      <c r="Z585" t="n">
        <v>0.3380798176770778</v>
      </c>
      <c r="AA585" t="n">
        <v>4.18776546865851</v>
      </c>
      <c r="AB585" t="n">
        <v>783.9711591743347</v>
      </c>
      <c r="AC585" t="n">
        <v>4191.494081908374</v>
      </c>
      <c r="AD585" t="n">
        <v>5290.206547517883</v>
      </c>
      <c r="AE585" t="n">
        <v>1.180621233175747</v>
      </c>
      <c r="AF585" t="n">
        <v>19.01999229925135</v>
      </c>
      <c r="AG585" t="n">
        <v>817.6674951899054</v>
      </c>
      <c r="AH585" t="n">
        <v>38986.3677207851</v>
      </c>
      <c r="AI585" t="n">
        <v>26212.08385695727</v>
      </c>
      <c r="AJ585" t="n">
        <v>-37.23993069141233</v>
      </c>
      <c r="AK585" t="n">
        <v>15.45496584203998</v>
      </c>
      <c r="AL585" t="n">
        <v>23.79598541230284</v>
      </c>
      <c r="AM585" t="n">
        <v>0.7230860470220906</v>
      </c>
      <c r="AN585" t="n">
        <v>37.56628626387665</v>
      </c>
      <c r="AO585" t="n">
        <v>-1366.647508165099</v>
      </c>
      <c r="AP585" t="n">
        <v>993280.7800918501</v>
      </c>
      <c r="AQ585" t="n">
        <v>0.2112447262571275</v>
      </c>
      <c r="AR585" t="n">
        <v>0.2177235763475539</v>
      </c>
      <c r="AS585" t="n">
        <v>0.1197825169605655</v>
      </c>
      <c r="AT585" t="n">
        <v>0.2498961027301323</v>
      </c>
      <c r="AU585" t="n">
        <v>0.2013530777046208</v>
      </c>
      <c r="AV585" t="n">
        <v>5.229432553010888</v>
      </c>
      <c r="AW585" t="n">
        <v>119.990700746317</v>
      </c>
      <c r="AX585" t="n">
        <v>11537.48470328916</v>
      </c>
      <c r="AY585" t="n">
        <v>152465.8088008238</v>
      </c>
      <c r="AZ585" t="n">
        <v>192184.4193659431</v>
      </c>
      <c r="BA585" t="n">
        <v>14487.74386092115</v>
      </c>
      <c r="BB585" t="n">
        <v>78601.56515293628</v>
      </c>
      <c r="BC585" t="n">
        <v>93089.30901385743</v>
      </c>
      <c r="BD585" t="n">
        <v>0.916054705801371</v>
      </c>
      <c r="BE585" t="n">
        <v>0.192968658779281</v>
      </c>
      <c r="BF585" t="n">
        <v>72.82955955533701</v>
      </c>
      <c r="BG585" t="n">
        <v>35.26327329146035</v>
      </c>
      <c r="BH585" t="n">
        <v>336.7215875266222</v>
      </c>
      <c r="BI585" t="n">
        <v>1703.369095691719</v>
      </c>
      <c r="BJ585" t="n">
        <v>23889.73283838766</v>
      </c>
      <c r="BK585" t="n">
        <v>5195.418415517203</v>
      </c>
      <c r="BL585" t="n">
        <v>126143.7334802694</v>
      </c>
      <c r="BM585" t="n">
        <v>61202.4124318104</v>
      </c>
      <c r="BN585" t="n">
        <v>5704.678861111606</v>
      </c>
      <c r="BO585" t="n">
        <v>27125.35808678706</v>
      </c>
      <c r="BP585" t="n">
        <v>0.08883047919948832</v>
      </c>
      <c r="BQ585" t="n">
        <v>6.741665355013393</v>
      </c>
      <c r="BR585" t="n">
        <v>147.1056501587211</v>
      </c>
      <c r="BS585" t="n">
        <v>2210.423374165982</v>
      </c>
      <c r="BT585" t="n">
        <v>11598.66571010252</v>
      </c>
      <c r="BU585" t="n">
        <v>2277.572348888069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205</v>
      </c>
      <c r="C586" t="n">
        <v>76</v>
      </c>
      <c r="D586" t="n">
        <v>843.1222503067255</v>
      </c>
      <c r="E586" t="n">
        <v>7.834558863033774</v>
      </c>
      <c r="F586" t="n">
        <v>124.7775183959325</v>
      </c>
      <c r="G586" t="n">
        <v>7483.597733483715</v>
      </c>
      <c r="H586" t="n">
        <v>248766.853470833</v>
      </c>
      <c r="I586" t="n">
        <v>200103.3203382121</v>
      </c>
      <c r="J586" t="n">
        <v>392.929171909392</v>
      </c>
      <c r="K586" t="n">
        <v>479.2681885094708</v>
      </c>
      <c r="L586" t="n">
        <v>-289.1249338601973</v>
      </c>
      <c r="M586" t="n">
        <v>0.916054705801371</v>
      </c>
      <c r="N586" t="n">
        <v>72.82955955533701</v>
      </c>
      <c r="O586" t="n">
        <v>336.7215875266222</v>
      </c>
      <c r="P586" t="n">
        <v>0.1652136552171631</v>
      </c>
      <c r="Q586" t="n">
        <v>35.26327329146035</v>
      </c>
      <c r="R586" t="n">
        <v>1703.369095691719</v>
      </c>
      <c r="S586" t="n">
        <v>56.28206596050961</v>
      </c>
      <c r="T586" t="n">
        <v>951.6947315879557</v>
      </c>
      <c r="U586" t="n">
        <v>74466.52288369907</v>
      </c>
      <c r="V586" t="n">
        <v>318</v>
      </c>
      <c r="W586" t="n">
        <v>803</v>
      </c>
      <c r="X586" t="n">
        <v>255.6666666666667</v>
      </c>
      <c r="Y586" t="n">
        <v>0</v>
      </c>
      <c r="Z586" t="n">
        <v>0.338079831107527</v>
      </c>
      <c r="AA586" t="n">
        <v>4.188169701207801</v>
      </c>
      <c r="AB586" t="n">
        <v>783.9711591743347</v>
      </c>
      <c r="AC586" t="n">
        <v>4191.494638935519</v>
      </c>
      <c r="AD586" t="n">
        <v>5290.206825067919</v>
      </c>
      <c r="AE586" t="n">
        <v>1.180621246606196</v>
      </c>
      <c r="AF586" t="n">
        <v>19.0201474889221</v>
      </c>
      <c r="AG586" t="n">
        <v>817.6674951899054</v>
      </c>
      <c r="AH586" t="n">
        <v>38986.36793414027</v>
      </c>
      <c r="AI586" t="n">
        <v>26212.08396326581</v>
      </c>
      <c r="AJ586" t="n">
        <v>-43.81666063377813</v>
      </c>
      <c r="AK586" t="n">
        <v>-1.296186938077227</v>
      </c>
      <c r="AL586" t="n">
        <v>41.68092780134032</v>
      </c>
      <c r="AM586" t="n">
        <v>0.7508410505842086</v>
      </c>
      <c r="AN586" t="n">
        <v>37.56628626387665</v>
      </c>
      <c r="AO586" t="n">
        <v>-1366.647508165099</v>
      </c>
      <c r="AP586" t="n">
        <v>993756.8369395094</v>
      </c>
      <c r="AQ586" t="n">
        <v>0.2112693952872054</v>
      </c>
      <c r="AR586" t="n">
        <v>0.2178211048645979</v>
      </c>
      <c r="AS586" t="n">
        <v>0.119883586899484</v>
      </c>
      <c r="AT586" t="n">
        <v>0.2497664125284561</v>
      </c>
      <c r="AU586" t="n">
        <v>0.2012595004202567</v>
      </c>
      <c r="AV586" t="n">
        <v>5.228941006895196</v>
      </c>
      <c r="AW586" t="n">
        <v>119.9743836558473</v>
      </c>
      <c r="AX586" t="n">
        <v>11535.62382198006</v>
      </c>
      <c r="AY586" t="n">
        <v>152456.124596524</v>
      </c>
      <c r="AZ586" t="n">
        <v>192173.9487884614</v>
      </c>
      <c r="BA586" t="n">
        <v>14487.74386092115</v>
      </c>
      <c r="BB586" t="n">
        <v>77859.32886729413</v>
      </c>
      <c r="BC586" t="n">
        <v>92347.07272821529</v>
      </c>
      <c r="BD586" t="n">
        <v>0.916054705801371</v>
      </c>
      <c r="BE586" t="n">
        <v>0.1652136552171631</v>
      </c>
      <c r="BF586" t="n">
        <v>72.82955955533701</v>
      </c>
      <c r="BG586" t="n">
        <v>35.26327329146035</v>
      </c>
      <c r="BH586" t="n">
        <v>336.7215875266222</v>
      </c>
      <c r="BI586" t="n">
        <v>1703.369095691719</v>
      </c>
      <c r="BJ586" t="n">
        <v>23889.73283838766</v>
      </c>
      <c r="BK586" t="n">
        <v>4451.63969128455</v>
      </c>
      <c r="BL586" t="n">
        <v>126143.7334802694</v>
      </c>
      <c r="BM586" t="n">
        <v>61202.4124318104</v>
      </c>
      <c r="BN586" t="n">
        <v>5704.678861111606</v>
      </c>
      <c r="BO586" t="n">
        <v>27125.35808678706</v>
      </c>
      <c r="BP586" t="n">
        <v>0.08883047919948832</v>
      </c>
      <c r="BQ586" t="n">
        <v>6.741665355013393</v>
      </c>
      <c r="BR586" t="n">
        <v>147.1056501587211</v>
      </c>
      <c r="BS586" t="n">
        <v>2210.423374165982</v>
      </c>
      <c r="BT586" t="n">
        <v>11598.66571010252</v>
      </c>
      <c r="BU586" t="n">
        <v>2277.572348888069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205</v>
      </c>
      <c r="C587" t="n">
        <v>76</v>
      </c>
      <c r="D587" t="n">
        <v>843.1224553138649</v>
      </c>
      <c r="E587" t="n">
        <v>7.834558955860818</v>
      </c>
      <c r="F587" t="n">
        <v>124.6153634705345</v>
      </c>
      <c r="G587" t="n">
        <v>7483.597733483715</v>
      </c>
      <c r="H587" t="n">
        <v>249047.9811852362</v>
      </c>
      <c r="I587" t="n">
        <v>200103.3203382121</v>
      </c>
      <c r="J587" t="n">
        <v>392.929171909392</v>
      </c>
      <c r="K587" t="n">
        <v>479.2681885094708</v>
      </c>
      <c r="L587" t="n">
        <v>-289.1249338601973</v>
      </c>
      <c r="M587" t="n">
        <v>0.916054705801371</v>
      </c>
      <c r="N587" t="n">
        <v>72.82955955533701</v>
      </c>
      <c r="O587" t="n">
        <v>336.7215875266222</v>
      </c>
      <c r="P587" t="n">
        <v>0.1652136552171631</v>
      </c>
      <c r="Q587" t="n">
        <v>35.26327329146035</v>
      </c>
      <c r="R587" t="n">
        <v>1703.369095691719</v>
      </c>
      <c r="S587" t="n">
        <v>56.28206596050961</v>
      </c>
      <c r="T587" t="n">
        <v>951.8572265746499</v>
      </c>
      <c r="U587" t="n">
        <v>74466.52288369907</v>
      </c>
      <c r="V587" t="n">
        <v>318</v>
      </c>
      <c r="W587" t="n">
        <v>803</v>
      </c>
      <c r="X587" t="n">
        <v>256</v>
      </c>
      <c r="Y587" t="n">
        <v>0</v>
      </c>
      <c r="Z587" t="n">
        <v>0.3380798313436034</v>
      </c>
      <c r="AA587" t="n">
        <v>4.188371809765875</v>
      </c>
      <c r="AB587" t="n">
        <v>783.9711591743347</v>
      </c>
      <c r="AC587" t="n">
        <v>4191.494917449092</v>
      </c>
      <c r="AD587" t="n">
        <v>5290.206825067919</v>
      </c>
      <c r="AE587" t="n">
        <v>1.180621246842272</v>
      </c>
      <c r="AF587" t="n">
        <v>19.02022507604089</v>
      </c>
      <c r="AG587" t="n">
        <v>817.6674951899054</v>
      </c>
      <c r="AH587" t="n">
        <v>38986.36804081786</v>
      </c>
      <c r="AI587" t="n">
        <v>26212.08396326581</v>
      </c>
      <c r="AJ587" t="n">
        <v>-36.72213277887163</v>
      </c>
      <c r="AK587" t="n">
        <v>27.98654912981197</v>
      </c>
      <c r="AL587" t="n">
        <v>28.87562286950168</v>
      </c>
      <c r="AM587" t="n">
        <v>0.7508410505842086</v>
      </c>
      <c r="AN587" t="n">
        <v>37.56628626387665</v>
      </c>
      <c r="AO587" t="n">
        <v>-1366.647508165099</v>
      </c>
      <c r="AP587" t="n">
        <v>993849.9622665137</v>
      </c>
      <c r="AQ587" t="n">
        <v>0.2112755811542921</v>
      </c>
      <c r="AR587" t="n">
        <v>0.2169378034700006</v>
      </c>
      <c r="AS587" t="n">
        <v>0.1199409480564442</v>
      </c>
      <c r="AT587" t="n">
        <v>0.2506016306162595</v>
      </c>
      <c r="AU587" t="n">
        <v>0.2012440367030036</v>
      </c>
      <c r="AV587" t="n">
        <v>5.228740652911251</v>
      </c>
      <c r="AW587" t="n">
        <v>119.9714923886842</v>
      </c>
      <c r="AX587" t="n">
        <v>11534.79752341449</v>
      </c>
      <c r="AY587" t="n">
        <v>152450.4767902226</v>
      </c>
      <c r="AZ587" t="n">
        <v>192168.4023404252</v>
      </c>
      <c r="BA587" t="n">
        <v>14487.74386092115</v>
      </c>
      <c r="BB587" t="n">
        <v>77859.32886729413</v>
      </c>
      <c r="BC587" t="n">
        <v>92347.07272821529</v>
      </c>
      <c r="BD587" t="n">
        <v>0.916054705801371</v>
      </c>
      <c r="BE587" t="n">
        <v>0.1652136552171631</v>
      </c>
      <c r="BF587" t="n">
        <v>72.82955955533701</v>
      </c>
      <c r="BG587" t="n">
        <v>35.26327329146035</v>
      </c>
      <c r="BH587" t="n">
        <v>336.7215875266222</v>
      </c>
      <c r="BI587" t="n">
        <v>1703.369095691719</v>
      </c>
      <c r="BJ587" t="n">
        <v>23889.73283838766</v>
      </c>
      <c r="BK587" t="n">
        <v>4451.63969128455</v>
      </c>
      <c r="BL587" t="n">
        <v>126143.7334802694</v>
      </c>
      <c r="BM587" t="n">
        <v>61202.4124318104</v>
      </c>
      <c r="BN587" t="n">
        <v>5704.678861111606</v>
      </c>
      <c r="BO587" t="n">
        <v>27125.35808678706</v>
      </c>
      <c r="BP587" t="n">
        <v>0.08883047919948832</v>
      </c>
      <c r="BQ587" t="n">
        <v>6.741665355013393</v>
      </c>
      <c r="BR587" t="n">
        <v>147.1056501587211</v>
      </c>
      <c r="BS587" t="n">
        <v>2210.423374165982</v>
      </c>
      <c r="BT587" t="n">
        <v>11598.66571010252</v>
      </c>
      <c r="BU587" t="n">
        <v>2277.572348888069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205</v>
      </c>
      <c r="C588" t="n">
        <v>76</v>
      </c>
      <c r="D588" t="n">
        <v>843.1224973600074</v>
      </c>
      <c r="E588" t="n">
        <v>7.834558955860818</v>
      </c>
      <c r="F588" t="n">
        <v>124.6153921235921</v>
      </c>
      <c r="G588" t="n">
        <v>7483.597733483715</v>
      </c>
      <c r="H588" t="n">
        <v>249047.9811852362</v>
      </c>
      <c r="I588" t="n">
        <v>200103.3203382121</v>
      </c>
      <c r="J588" t="n">
        <v>392.929171909392</v>
      </c>
      <c r="K588" t="n">
        <v>479.2681885094708</v>
      </c>
      <c r="L588" t="n">
        <v>-289.1249338601973</v>
      </c>
      <c r="M588" t="n">
        <v>0.916054705801371</v>
      </c>
      <c r="N588" t="n">
        <v>72.82955955533701</v>
      </c>
      <c r="O588" t="n">
        <v>336.7215875266222</v>
      </c>
      <c r="P588" t="n">
        <v>0.1652136552171631</v>
      </c>
      <c r="Q588" t="n">
        <v>35.26327329146035</v>
      </c>
      <c r="R588" t="n">
        <v>1703.369095691719</v>
      </c>
      <c r="S588" t="n">
        <v>56.28206596050961</v>
      </c>
      <c r="T588" t="n">
        <v>951.8572265746499</v>
      </c>
      <c r="U588" t="n">
        <v>74466.52288369907</v>
      </c>
      <c r="V588" t="n">
        <v>318</v>
      </c>
      <c r="W588" t="n">
        <v>803</v>
      </c>
      <c r="X588" t="n">
        <v>256</v>
      </c>
      <c r="Y588" t="n">
        <v>0</v>
      </c>
      <c r="Z588" t="n">
        <v>0.3380798313436034</v>
      </c>
      <c r="AA588" t="n">
        <v>4.188371868160868</v>
      </c>
      <c r="AB588" t="n">
        <v>783.9711591743347</v>
      </c>
      <c r="AC588" t="n">
        <v>4191.494917449092</v>
      </c>
      <c r="AD588" t="n">
        <v>5290.206825067919</v>
      </c>
      <c r="AE588" t="n">
        <v>1.180621246842272</v>
      </c>
      <c r="AF588" t="n">
        <v>19.02022513443589</v>
      </c>
      <c r="AG588" t="n">
        <v>817.6674951899054</v>
      </c>
      <c r="AH588" t="n">
        <v>38986.36804081786</v>
      </c>
      <c r="AI588" t="n">
        <v>26212.08396326581</v>
      </c>
      <c r="AJ588" t="n">
        <v>-34.36820721675199</v>
      </c>
      <c r="AK588" t="n">
        <v>34.3932077730874</v>
      </c>
      <c r="AL588" t="n">
        <v>27.95249803265305</v>
      </c>
      <c r="AM588" t="n">
        <v>0.7508410505842086</v>
      </c>
      <c r="AN588" t="n">
        <v>37.56628626387665</v>
      </c>
      <c r="AO588" t="n">
        <v>-1366.647508165099</v>
      </c>
      <c r="AP588" t="n">
        <v>993442.0968047742</v>
      </c>
      <c r="AQ588" t="n">
        <v>0.2112376258880823</v>
      </c>
      <c r="AR588" t="n">
        <v>0.2168882958846171</v>
      </c>
      <c r="AS588" t="n">
        <v>0.1198500046682879</v>
      </c>
      <c r="AT588" t="n">
        <v>0.2506945019403482</v>
      </c>
      <c r="AU588" t="n">
        <v>0.2013295716186646</v>
      </c>
      <c r="AV588" t="n">
        <v>5.229182826934838</v>
      </c>
      <c r="AW588" t="n">
        <v>119.9836006572794</v>
      </c>
      <c r="AX588" t="n">
        <v>11536.35180837298</v>
      </c>
      <c r="AY588" t="n">
        <v>152458.9447384856</v>
      </c>
      <c r="AZ588" t="n">
        <v>192176.1755693247</v>
      </c>
      <c r="BA588" t="n">
        <v>14487.74386092115</v>
      </c>
      <c r="BB588" t="n">
        <v>77859.32886729413</v>
      </c>
      <c r="BC588" t="n">
        <v>92347.07272821529</v>
      </c>
      <c r="BD588" t="n">
        <v>0.916054705801371</v>
      </c>
      <c r="BE588" t="n">
        <v>0.1652136552171631</v>
      </c>
      <c r="BF588" t="n">
        <v>72.82955955533701</v>
      </c>
      <c r="BG588" t="n">
        <v>35.26327329146035</v>
      </c>
      <c r="BH588" t="n">
        <v>336.7215875266222</v>
      </c>
      <c r="BI588" t="n">
        <v>1703.369095691719</v>
      </c>
      <c r="BJ588" t="n">
        <v>23889.73283838766</v>
      </c>
      <c r="BK588" t="n">
        <v>4451.63969128455</v>
      </c>
      <c r="BL588" t="n">
        <v>126143.7334802694</v>
      </c>
      <c r="BM588" t="n">
        <v>61202.4124318104</v>
      </c>
      <c r="BN588" t="n">
        <v>5704.678861111606</v>
      </c>
      <c r="BO588" t="n">
        <v>27125.35808678706</v>
      </c>
      <c r="BP588" t="n">
        <v>0.08883047919948832</v>
      </c>
      <c r="BQ588" t="n">
        <v>6.741665355013393</v>
      </c>
      <c r="BR588" t="n">
        <v>147.1056501587211</v>
      </c>
      <c r="BS588" t="n">
        <v>2210.423374165982</v>
      </c>
      <c r="BT588" t="n">
        <v>11598.66571010252</v>
      </c>
      <c r="BU588" t="n">
        <v>2277.572348888069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205</v>
      </c>
      <c r="C589" t="n">
        <v>76</v>
      </c>
      <c r="D589" t="n">
        <v>843.1225211096802</v>
      </c>
      <c r="E589" t="n">
        <v>7.834558955860818</v>
      </c>
      <c r="F589" t="n">
        <v>124.6154083074705</v>
      </c>
      <c r="G589" t="n">
        <v>7483.597733483715</v>
      </c>
      <c r="H589" t="n">
        <v>249047.9811852362</v>
      </c>
      <c r="I589" t="n">
        <v>200115.5072579074</v>
      </c>
      <c r="J589" t="n">
        <v>380.7483457958056</v>
      </c>
      <c r="K589" t="n">
        <v>479.2681885094708</v>
      </c>
      <c r="L589" t="n">
        <v>-289.1249338601973</v>
      </c>
      <c r="M589" t="n">
        <v>0.916054705801371</v>
      </c>
      <c r="N589" t="n">
        <v>72.82955955533701</v>
      </c>
      <c r="O589" t="n">
        <v>336.7215875266222</v>
      </c>
      <c r="P589" t="n">
        <v>0.1652136552171631</v>
      </c>
      <c r="Q589" t="n">
        <v>35.26327329146035</v>
      </c>
      <c r="R589" t="n">
        <v>1175.918810849517</v>
      </c>
      <c r="S589" t="n">
        <v>56.28206596050961</v>
      </c>
      <c r="T589" t="n">
        <v>951.8572265746499</v>
      </c>
      <c r="U589" t="n">
        <v>74993.97316854127</v>
      </c>
      <c r="V589" t="n">
        <v>318</v>
      </c>
      <c r="W589" t="n">
        <v>803.6666666666666</v>
      </c>
      <c r="X589" t="n">
        <v>256</v>
      </c>
      <c r="Y589" t="n">
        <v>0</v>
      </c>
      <c r="Z589" t="n">
        <v>0.3380798313436034</v>
      </c>
      <c r="AA589" t="n">
        <v>4.18837190117118</v>
      </c>
      <c r="AB589" t="n">
        <v>783.9711591743347</v>
      </c>
      <c r="AC589" t="n">
        <v>4191.494917449092</v>
      </c>
      <c r="AD589" t="n">
        <v>5295.481327916342</v>
      </c>
      <c r="AE589" t="n">
        <v>1.180621246842272</v>
      </c>
      <c r="AF589" t="n">
        <v>19.0202251674462</v>
      </c>
      <c r="AG589" t="n">
        <v>817.6674951899054</v>
      </c>
      <c r="AH589" t="n">
        <v>38986.36804081786</v>
      </c>
      <c r="AI589" t="n">
        <v>26214.10422817215</v>
      </c>
      <c r="AJ589" t="n">
        <v>-41.15707815419859</v>
      </c>
      <c r="AK589" t="n">
        <v>18.43603448143914</v>
      </c>
      <c r="AL589" t="n">
        <v>30.5235748956365</v>
      </c>
      <c r="AM589" t="n">
        <v>0.7508410505842086</v>
      </c>
      <c r="AN589" t="n">
        <v>37.56628626387665</v>
      </c>
      <c r="AO589" t="n">
        <v>-839.1972233228965</v>
      </c>
      <c r="AP589" t="n">
        <v>993567.6962461785</v>
      </c>
      <c r="AQ589" t="n">
        <v>0.2112361830876903</v>
      </c>
      <c r="AR589" t="n">
        <v>0.2168982417500769</v>
      </c>
      <c r="AS589" t="n">
        <v>0.1198973068355241</v>
      </c>
      <c r="AT589" t="n">
        <v>0.2506722032468263</v>
      </c>
      <c r="AU589" t="n">
        <v>0.2012960650798824</v>
      </c>
      <c r="AV589" t="n">
        <v>5.229002741136595</v>
      </c>
      <c r="AW589" t="n">
        <v>119.9784217543298</v>
      </c>
      <c r="AX589" t="n">
        <v>11535.57675341641</v>
      </c>
      <c r="AY589" t="n">
        <v>152453.8644073146</v>
      </c>
      <c r="AZ589" t="n">
        <v>192171.9309283294</v>
      </c>
      <c r="BA589" t="n">
        <v>14487.74386092115</v>
      </c>
      <c r="BB589" t="n">
        <v>69469.0488312824</v>
      </c>
      <c r="BC589" t="n">
        <v>83956.79269220355</v>
      </c>
      <c r="BD589" t="n">
        <v>0.916054705801371</v>
      </c>
      <c r="BE589" t="n">
        <v>0.1652136552171631</v>
      </c>
      <c r="BF589" t="n">
        <v>72.82955955533701</v>
      </c>
      <c r="BG589" t="n">
        <v>35.26327329146035</v>
      </c>
      <c r="BH589" t="n">
        <v>336.7215875266222</v>
      </c>
      <c r="BI589" t="n">
        <v>1175.918810849517</v>
      </c>
      <c r="BJ589" t="n">
        <v>23889.73283838766</v>
      </c>
      <c r="BK589" t="n">
        <v>4451.63969128455</v>
      </c>
      <c r="BL589" t="n">
        <v>126143.7334802694</v>
      </c>
      <c r="BM589" t="n">
        <v>61202.4124318104</v>
      </c>
      <c r="BN589" t="n">
        <v>5704.678861111606</v>
      </c>
      <c r="BO589" t="n">
        <v>18722.89722466175</v>
      </c>
      <c r="BP589" t="n">
        <v>0.08883047919948832</v>
      </c>
      <c r="BQ589" t="n">
        <v>6.741665355013393</v>
      </c>
      <c r="BR589" t="n">
        <v>147.1056501587211</v>
      </c>
      <c r="BS589" t="n">
        <v>2210.423374165982</v>
      </c>
      <c r="BT589" t="n">
        <v>11598.66571010252</v>
      </c>
      <c r="BU589" t="n">
        <v>2277.572348888069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205</v>
      </c>
      <c r="C590" t="n">
        <v>76</v>
      </c>
      <c r="D590" t="n">
        <v>843.1225216886992</v>
      </c>
      <c r="E590" t="n">
        <v>7.834558955860818</v>
      </c>
      <c r="F590" t="n">
        <v>124.615408702029</v>
      </c>
      <c r="G590" t="n">
        <v>7483.597733483715</v>
      </c>
      <c r="H590" t="n">
        <v>249047.9811852362</v>
      </c>
      <c r="I590" t="n">
        <v>200121.6007177551</v>
      </c>
      <c r="J590" t="n">
        <v>374.6579327390124</v>
      </c>
      <c r="K590" t="n">
        <v>479.2681885094708</v>
      </c>
      <c r="L590" t="n">
        <v>-289.1249338601973</v>
      </c>
      <c r="M590" t="n">
        <v>0.916054705801371</v>
      </c>
      <c r="N590" t="n">
        <v>72.82955955533701</v>
      </c>
      <c r="O590" t="n">
        <v>336.7215875266222</v>
      </c>
      <c r="P590" t="n">
        <v>0.2054401355753156</v>
      </c>
      <c r="Q590" t="n">
        <v>35.26327329146035</v>
      </c>
      <c r="R590" t="n">
        <v>912.193668428416</v>
      </c>
      <c r="S590" t="n">
        <v>56.32229244086776</v>
      </c>
      <c r="T590" t="n">
        <v>951.8572265746499</v>
      </c>
      <c r="U590" t="n">
        <v>75257.69831096237</v>
      </c>
      <c r="V590" t="n">
        <v>318</v>
      </c>
      <c r="W590" t="n">
        <v>804.6666666666666</v>
      </c>
      <c r="X590" t="n">
        <v>256</v>
      </c>
      <c r="Y590" t="n">
        <v>0</v>
      </c>
      <c r="Z590" t="n">
        <v>0.3380798313436034</v>
      </c>
      <c r="AA590" t="n">
        <v>4.188371901976183</v>
      </c>
      <c r="AB590" t="n">
        <v>783.9711591743347</v>
      </c>
      <c r="AC590" t="n">
        <v>4191.494917449092</v>
      </c>
      <c r="AD590" t="n">
        <v>5298.118981605355</v>
      </c>
      <c r="AE590" t="n">
        <v>1.180621246842272</v>
      </c>
      <c r="AF590" t="n">
        <v>19.0202251682512</v>
      </c>
      <c r="AG590" t="n">
        <v>817.6674951899054</v>
      </c>
      <c r="AH590" t="n">
        <v>38986.36804081786</v>
      </c>
      <c r="AI590" t="n">
        <v>26215.11451470267</v>
      </c>
      <c r="AJ590" t="n">
        <v>-41.13044226564966</v>
      </c>
      <c r="AK590" t="n">
        <v>13.29835309216369</v>
      </c>
      <c r="AL590" t="n">
        <v>28.34498162702648</v>
      </c>
      <c r="AM590" t="n">
        <v>0.7106145702260559</v>
      </c>
      <c r="AN590" t="n">
        <v>37.56628626387665</v>
      </c>
      <c r="AO590" t="n">
        <v>-575.4720809017954</v>
      </c>
      <c r="AP590" t="n">
        <v>993833.3319955397</v>
      </c>
      <c r="AQ590" t="n">
        <v>0.2112740120436651</v>
      </c>
      <c r="AR590" t="n">
        <v>0.2169015374697796</v>
      </c>
      <c r="AS590" t="n">
        <v>0.1199559635166981</v>
      </c>
      <c r="AT590" t="n">
        <v>0.2506058290606556</v>
      </c>
      <c r="AU590" t="n">
        <v>0.2012626579092015</v>
      </c>
      <c r="AV590" t="n">
        <v>5.228794363326668</v>
      </c>
      <c r="AW590" t="n">
        <v>119.9743873589387</v>
      </c>
      <c r="AX590" t="n">
        <v>11534.81970505079</v>
      </c>
      <c r="AY590" t="n">
        <v>152451.6413634788</v>
      </c>
      <c r="AZ590" t="n">
        <v>192170.4871406154</v>
      </c>
      <c r="BA590" t="n">
        <v>14487.74386092115</v>
      </c>
      <c r="BB590" t="n">
        <v>66351.76132180722</v>
      </c>
      <c r="BC590" t="n">
        <v>80839.50518272836</v>
      </c>
      <c r="BD590" t="n">
        <v>0.916054705801371</v>
      </c>
      <c r="BE590" t="n">
        <v>0.2054401355753156</v>
      </c>
      <c r="BF590" t="n">
        <v>72.82955955533701</v>
      </c>
      <c r="BG590" t="n">
        <v>35.26327329146035</v>
      </c>
      <c r="BH590" t="n">
        <v>336.7215875266222</v>
      </c>
      <c r="BI590" t="n">
        <v>912.193668428416</v>
      </c>
      <c r="BJ590" t="n">
        <v>23889.73283838766</v>
      </c>
      <c r="BK590" t="n">
        <v>5529.492199815235</v>
      </c>
      <c r="BL590" t="n">
        <v>126143.7334802694</v>
      </c>
      <c r="BM590" t="n">
        <v>61202.4124318104</v>
      </c>
      <c r="BN590" t="n">
        <v>5704.678861111606</v>
      </c>
      <c r="BO590" t="n">
        <v>14521.66679359909</v>
      </c>
      <c r="BP590" t="n">
        <v>0.08883047919948832</v>
      </c>
      <c r="BQ590" t="n">
        <v>6.741665355013393</v>
      </c>
      <c r="BR590" t="n">
        <v>147.1056501587211</v>
      </c>
      <c r="BS590" t="n">
        <v>2210.423374165982</v>
      </c>
      <c r="BT590" t="n">
        <v>11598.66571010252</v>
      </c>
      <c r="BU590" t="n">
        <v>2277.572348888069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205</v>
      </c>
      <c r="C591" t="n">
        <v>76</v>
      </c>
      <c r="D591" t="n">
        <v>843.1225216886992</v>
      </c>
      <c r="E591" t="n">
        <v>7.834558955860818</v>
      </c>
      <c r="F591" t="n">
        <v>124.615408702029</v>
      </c>
      <c r="G591" t="n">
        <v>7483.597733483715</v>
      </c>
      <c r="H591" t="n">
        <v>249047.9811852362</v>
      </c>
      <c r="I591" t="n">
        <v>200121.6007177551</v>
      </c>
      <c r="J591" t="n">
        <v>374.6579327390124</v>
      </c>
      <c r="K591" t="n">
        <v>479.2681885094708</v>
      </c>
      <c r="L591" t="n">
        <v>-289.1249338601973</v>
      </c>
      <c r="M591" t="n">
        <v>0.916054705801371</v>
      </c>
      <c r="N591" t="n">
        <v>72.82955955533701</v>
      </c>
      <c r="O591" t="n">
        <v>336.7215875266222</v>
      </c>
      <c r="P591" t="n">
        <v>0.2255533757543919</v>
      </c>
      <c r="Q591" t="n">
        <v>35.26327329146035</v>
      </c>
      <c r="R591" t="n">
        <v>912.193668428416</v>
      </c>
      <c r="S591" t="n">
        <v>56.34240568104683</v>
      </c>
      <c r="T591" t="n">
        <v>951.8572265746499</v>
      </c>
      <c r="U591" t="n">
        <v>75257.69831096237</v>
      </c>
      <c r="V591" t="n">
        <v>318</v>
      </c>
      <c r="W591" t="n">
        <v>805</v>
      </c>
      <c r="X591" t="n">
        <v>256</v>
      </c>
      <c r="Y591" t="n">
        <v>0</v>
      </c>
      <c r="Z591" t="n">
        <v>0.3380798313436034</v>
      </c>
      <c r="AA591" t="n">
        <v>4.188371901976183</v>
      </c>
      <c r="AB591" t="n">
        <v>783.9711591743347</v>
      </c>
      <c r="AC591" t="n">
        <v>4191.494917449092</v>
      </c>
      <c r="AD591" t="n">
        <v>5298.119182737757</v>
      </c>
      <c r="AE591" t="n">
        <v>1.180621246842272</v>
      </c>
      <c r="AF591" t="n">
        <v>19.0202251682512</v>
      </c>
      <c r="AG591" t="n">
        <v>817.6674951899054</v>
      </c>
      <c r="AH591" t="n">
        <v>38986.36804081786</v>
      </c>
      <c r="AI591" t="n">
        <v>26215.11459174135</v>
      </c>
      <c r="AJ591" t="n">
        <v>-38.27610276372427</v>
      </c>
      <c r="AK591" t="n">
        <v>14.41357166171051</v>
      </c>
      <c r="AL591" t="n">
        <v>27.73735792096466</v>
      </c>
      <c r="AM591" t="n">
        <v>0.6905013300469797</v>
      </c>
      <c r="AN591" t="n">
        <v>37.56628626387665</v>
      </c>
      <c r="AO591" t="n">
        <v>-575.4720809017954</v>
      </c>
      <c r="AP591" t="n">
        <v>993750.1629958894</v>
      </c>
      <c r="AQ591" t="n">
        <v>0.2112441260362757</v>
      </c>
      <c r="AR591" t="n">
        <v>0.2169147929957299</v>
      </c>
      <c r="AS591" t="n">
        <v>0.11993507693012</v>
      </c>
      <c r="AT591" t="n">
        <v>0.2506265020419511</v>
      </c>
      <c r="AU591" t="n">
        <v>0.2012795019959232</v>
      </c>
      <c r="AV591" t="n">
        <v>5.228904749176106</v>
      </c>
      <c r="AW591" t="n">
        <v>119.9751795335092</v>
      </c>
      <c r="AX591" t="n">
        <v>11535.0889116065</v>
      </c>
      <c r="AY591" t="n">
        <v>152452.7417350244</v>
      </c>
      <c r="AZ591" t="n">
        <v>192171.2537494496</v>
      </c>
      <c r="BA591" t="n">
        <v>14487.74386092115</v>
      </c>
      <c r="BB591" t="n">
        <v>66890.68757607257</v>
      </c>
      <c r="BC591" t="n">
        <v>81378.43143699371</v>
      </c>
      <c r="BD591" t="n">
        <v>0.916054705801371</v>
      </c>
      <c r="BE591" t="n">
        <v>0.2255533757543919</v>
      </c>
      <c r="BF591" t="n">
        <v>72.82955955533701</v>
      </c>
      <c r="BG591" t="n">
        <v>35.26327329146035</v>
      </c>
      <c r="BH591" t="n">
        <v>336.7215875266222</v>
      </c>
      <c r="BI591" t="n">
        <v>912.193668428416</v>
      </c>
      <c r="BJ591" t="n">
        <v>23889.73283838766</v>
      </c>
      <c r="BK591" t="n">
        <v>6068.418454080577</v>
      </c>
      <c r="BL591" t="n">
        <v>126143.7334802694</v>
      </c>
      <c r="BM591" t="n">
        <v>61202.4124318104</v>
      </c>
      <c r="BN591" t="n">
        <v>5704.678861111606</v>
      </c>
      <c r="BO591" t="n">
        <v>14521.66679359909</v>
      </c>
      <c r="BP591" t="n">
        <v>0.08883047919948832</v>
      </c>
      <c r="BQ591" t="n">
        <v>6.741665355013393</v>
      </c>
      <c r="BR591" t="n">
        <v>147.1056501587211</v>
      </c>
      <c r="BS591" t="n">
        <v>2210.423374165982</v>
      </c>
      <c r="BT591" t="n">
        <v>11598.66571010252</v>
      </c>
      <c r="BU591" t="n">
        <v>2277.572348888069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205</v>
      </c>
      <c r="C592" t="n">
        <v>76</v>
      </c>
      <c r="D592" t="n">
        <v>843.1225216886992</v>
      </c>
      <c r="E592" t="n">
        <v>7.834553734094655</v>
      </c>
      <c r="F592" t="n">
        <v>124.6123824468949</v>
      </c>
      <c r="G592" t="n">
        <v>7483.597733483715</v>
      </c>
      <c r="H592" t="n">
        <v>249047.9811852362</v>
      </c>
      <c r="I592" t="n">
        <v>200121.6007177551</v>
      </c>
      <c r="J592" t="n">
        <v>381.2252868980402</v>
      </c>
      <c r="K592" t="n">
        <v>479.2681885094708</v>
      </c>
      <c r="L592" t="n">
        <v>-289.1249338601973</v>
      </c>
      <c r="M592" t="n">
        <v>1.199642004573421</v>
      </c>
      <c r="N592" t="n">
        <v>70.96463321112718</v>
      </c>
      <c r="O592" t="n">
        <v>336.7215875266222</v>
      </c>
      <c r="P592" t="n">
        <v>0.2255533757543919</v>
      </c>
      <c r="Q592" t="n">
        <v>35.26327329146035</v>
      </c>
      <c r="R592" t="n">
        <v>912.193668428416</v>
      </c>
      <c r="S592" t="n">
        <v>56.82238048163534</v>
      </c>
      <c r="T592" t="n">
        <v>953.7221529188597</v>
      </c>
      <c r="U592" t="n">
        <v>75257.69831096237</v>
      </c>
      <c r="V592" t="n">
        <v>320</v>
      </c>
      <c r="W592" t="n">
        <v>805</v>
      </c>
      <c r="X592" t="n">
        <v>256</v>
      </c>
      <c r="Y592" t="n">
        <v>0</v>
      </c>
      <c r="Z592" t="n">
        <v>0.3391169320489868</v>
      </c>
      <c r="AA592" t="n">
        <v>4.2081565065924</v>
      </c>
      <c r="AB592" t="n">
        <v>783.9711591743347</v>
      </c>
      <c r="AC592" t="n">
        <v>4191.494917449092</v>
      </c>
      <c r="AD592" t="n">
        <v>5298.119182737757</v>
      </c>
      <c r="AE592" t="n">
        <v>1.181018482035677</v>
      </c>
      <c r="AF592" t="n">
        <v>19.02780316062974</v>
      </c>
      <c r="AG592" t="n">
        <v>817.6674951899054</v>
      </c>
      <c r="AH592" t="n">
        <v>38986.36804081786</v>
      </c>
      <c r="AI592" t="n">
        <v>26215.11459174135</v>
      </c>
      <c r="AJ592" t="n">
        <v>-37.26482125224661</v>
      </c>
      <c r="AK592" t="n">
        <v>20.20572216575304</v>
      </c>
      <c r="AL592" t="n">
        <v>27.95588577072567</v>
      </c>
      <c r="AM592" t="n">
        <v>0.9740886288190294</v>
      </c>
      <c r="AN592" t="n">
        <v>35.70135991966681</v>
      </c>
      <c r="AO592" t="n">
        <v>-575.4720809017954</v>
      </c>
      <c r="AP592" t="n">
        <v>993724.031345997</v>
      </c>
      <c r="AQ592" t="n">
        <v>0.2112266584718225</v>
      </c>
      <c r="AR592" t="n">
        <v>0.2169173620754029</v>
      </c>
      <c r="AS592" t="n">
        <v>0.1199417667905584</v>
      </c>
      <c r="AT592" t="n">
        <v>0.250623376117522</v>
      </c>
      <c r="AU592" t="n">
        <v>0.2012908365446942</v>
      </c>
      <c r="AV592" t="n">
        <v>5.228883309635595</v>
      </c>
      <c r="AW592" t="n">
        <v>119.9737252056481</v>
      </c>
      <c r="AX592" t="n">
        <v>11534.92036496282</v>
      </c>
      <c r="AY592" t="n">
        <v>152451.3172451415</v>
      </c>
      <c r="AZ592" t="n">
        <v>192168.4170620992</v>
      </c>
      <c r="BA592" t="n">
        <v>14487.74386092115</v>
      </c>
      <c r="BB592" t="n">
        <v>66890.68757607257</v>
      </c>
      <c r="BC592" t="n">
        <v>81378.43143699371</v>
      </c>
      <c r="BD592" t="n">
        <v>1.199642004573421</v>
      </c>
      <c r="BE592" t="n">
        <v>0.2255533757543919</v>
      </c>
      <c r="BF592" t="n">
        <v>70.96463321112718</v>
      </c>
      <c r="BG592" t="n">
        <v>35.26327329146035</v>
      </c>
      <c r="BH592" t="n">
        <v>336.7215875266222</v>
      </c>
      <c r="BI592" t="n">
        <v>912.193668428416</v>
      </c>
      <c r="BJ592" t="n">
        <v>31487.39627893116</v>
      </c>
      <c r="BK592" t="n">
        <v>6068.418454080577</v>
      </c>
      <c r="BL592" t="n">
        <v>122917.7699031077</v>
      </c>
      <c r="BM592" t="n">
        <v>61202.4124318104</v>
      </c>
      <c r="BN592" t="n">
        <v>5704.678861111606</v>
      </c>
      <c r="BO592" t="n">
        <v>14521.66679359909</v>
      </c>
      <c r="BP592" t="n">
        <v>0.1484087534702776</v>
      </c>
      <c r="BQ592" t="n">
        <v>6.397804848679024</v>
      </c>
      <c r="BR592" t="n">
        <v>147.1056501587211</v>
      </c>
      <c r="BS592" t="n">
        <v>3806.600911869102</v>
      </c>
      <c r="BT592" t="n">
        <v>11003.85322729153</v>
      </c>
      <c r="BU592" t="n">
        <v>2277.572348888069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205</v>
      </c>
      <c r="C593" t="n">
        <v>76</v>
      </c>
      <c r="D593" t="n">
        <v>843.1307449405585</v>
      </c>
      <c r="E593" t="n">
        <v>7.834661665545746</v>
      </c>
      <c r="F593" t="n">
        <v>124.6147602708476</v>
      </c>
      <c r="G593" t="n">
        <v>7487.362498855422</v>
      </c>
      <c r="H593" t="n">
        <v>248988.0597406591</v>
      </c>
      <c r="I593" t="n">
        <v>200121.6007177551</v>
      </c>
      <c r="J593" t="n">
        <v>384.5089639775541</v>
      </c>
      <c r="K593" t="n">
        <v>479.2681885094708</v>
      </c>
      <c r="L593" t="n">
        <v>-289.1249338601973</v>
      </c>
      <c r="M593" t="n">
        <v>1.341435653959446</v>
      </c>
      <c r="N593" t="n">
        <v>70.03217003902226</v>
      </c>
      <c r="O593" t="n">
        <v>336.7215875266222</v>
      </c>
      <c r="P593" t="n">
        <v>0.2255533757543919</v>
      </c>
      <c r="Q593" t="n">
        <v>35.26327329146035</v>
      </c>
      <c r="R593" t="n">
        <v>912.193668428416</v>
      </c>
      <c r="S593" t="n">
        <v>57.0623678819296</v>
      </c>
      <c r="T593" t="n">
        <v>954.6546160909646</v>
      </c>
      <c r="U593" t="n">
        <v>75261.46300717216</v>
      </c>
      <c r="V593" t="n">
        <v>321</v>
      </c>
      <c r="W593" t="n">
        <v>805</v>
      </c>
      <c r="X593" t="n">
        <v>256.6666666666667</v>
      </c>
      <c r="Y593" t="n">
        <v>0</v>
      </c>
      <c r="Z593" t="n">
        <v>0.3396357624537449</v>
      </c>
      <c r="AA593" t="n">
        <v>4.218056756964844</v>
      </c>
      <c r="AB593" t="n">
        <v>783.9712283362513</v>
      </c>
      <c r="AC593" t="n">
        <v>4191.495451075737</v>
      </c>
      <c r="AD593" t="n">
        <v>5298.119182737757</v>
      </c>
      <c r="AE593" t="n">
        <v>1.181217379684446</v>
      </c>
      <c r="AF593" t="n">
        <v>19.03160010488334</v>
      </c>
      <c r="AG593" t="n">
        <v>817.6675216805721</v>
      </c>
      <c r="AH593" t="n">
        <v>38986.36824520962</v>
      </c>
      <c r="AI593" t="n">
        <v>26215.11459174135</v>
      </c>
      <c r="AJ593" t="n">
        <v>-34.4945553233646</v>
      </c>
      <c r="AK593" t="n">
        <v>26.59600538349695</v>
      </c>
      <c r="AL593" t="n">
        <v>24.40483171054674</v>
      </c>
      <c r="AM593" t="n">
        <v>1.115882278205054</v>
      </c>
      <c r="AN593" t="n">
        <v>34.7688967475619</v>
      </c>
      <c r="AO593" t="n">
        <v>-575.4720809017954</v>
      </c>
      <c r="AP593" t="n">
        <v>993728.998224741</v>
      </c>
      <c r="AQ593" t="n">
        <v>0.2112221364472023</v>
      </c>
      <c r="AR593" t="n">
        <v>0.2169130786312668</v>
      </c>
      <c r="AS593" t="n">
        <v>0.1199436889158627</v>
      </c>
      <c r="AT593" t="n">
        <v>0.2506312635435388</v>
      </c>
      <c r="AU593" t="n">
        <v>0.2012898324621294</v>
      </c>
      <c r="AV593" t="n">
        <v>5.228971337745616</v>
      </c>
      <c r="AW593" t="n">
        <v>119.977961237036</v>
      </c>
      <c r="AX593" t="n">
        <v>11534.75501080599</v>
      </c>
      <c r="AY593" t="n">
        <v>152449.1346952605</v>
      </c>
      <c r="AZ593" t="n">
        <v>192166.0375847615</v>
      </c>
      <c r="BA593" t="n">
        <v>14487.74386092115</v>
      </c>
      <c r="BB593" t="n">
        <v>66890.68757607257</v>
      </c>
      <c r="BC593" t="n">
        <v>81378.43143699371</v>
      </c>
      <c r="BD593" t="n">
        <v>1.341435653959446</v>
      </c>
      <c r="BE593" t="n">
        <v>0.2255533757543919</v>
      </c>
      <c r="BF593" t="n">
        <v>70.03217003902226</v>
      </c>
      <c r="BG593" t="n">
        <v>35.26327329146035</v>
      </c>
      <c r="BH593" t="n">
        <v>336.7215875266222</v>
      </c>
      <c r="BI593" t="n">
        <v>912.193668428416</v>
      </c>
      <c r="BJ593" t="n">
        <v>35286.22799920291</v>
      </c>
      <c r="BK593" t="n">
        <v>6068.418454080577</v>
      </c>
      <c r="BL593" t="n">
        <v>121304.7881145268</v>
      </c>
      <c r="BM593" t="n">
        <v>61202.4124318104</v>
      </c>
      <c r="BN593" t="n">
        <v>5704.678861111606</v>
      </c>
      <c r="BO593" t="n">
        <v>14521.66679359909</v>
      </c>
      <c r="BP593" t="n">
        <v>0.1781978906056722</v>
      </c>
      <c r="BQ593" t="n">
        <v>6.22587459551184</v>
      </c>
      <c r="BR593" t="n">
        <v>147.1056501587211</v>
      </c>
      <c r="BS593" t="n">
        <v>4604.689680720662</v>
      </c>
      <c r="BT593" t="n">
        <v>10706.44698588604</v>
      </c>
      <c r="BU593" t="n">
        <v>2277.572348888069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205</v>
      </c>
      <c r="C594" t="n">
        <v>76</v>
      </c>
      <c r="D594" t="n">
        <v>843.1316946014318</v>
      </c>
      <c r="E594" t="n">
        <v>7.824013019386661</v>
      </c>
      <c r="F594" t="n">
        <v>124.5459869868612</v>
      </c>
      <c r="G594" t="n">
        <v>7489.244881541274</v>
      </c>
      <c r="H594" t="n">
        <v>248958.0990183706</v>
      </c>
      <c r="I594" t="n">
        <v>200613.3556701989</v>
      </c>
      <c r="J594" t="n">
        <v>304.550389592107</v>
      </c>
      <c r="K594" t="n">
        <v>479.2681885094708</v>
      </c>
      <c r="L594" t="n">
        <v>-289.1249338601973</v>
      </c>
      <c r="M594" t="n">
        <v>1.341435653959446</v>
      </c>
      <c r="N594" t="n">
        <v>70.03217003902226</v>
      </c>
      <c r="O594" t="n">
        <v>336.7215875266222</v>
      </c>
      <c r="P594" t="n">
        <v>0.2255533757543919</v>
      </c>
      <c r="Q594" t="n">
        <v>11.75442443048678</v>
      </c>
      <c r="R594" t="n">
        <v>912.193668428416</v>
      </c>
      <c r="S594" t="n">
        <v>57.07325426561173</v>
      </c>
      <c r="T594" t="n">
        <v>978.2328697482361</v>
      </c>
      <c r="U594" t="n">
        <v>75263.34535527705</v>
      </c>
      <c r="V594" t="n">
        <v>321</v>
      </c>
      <c r="W594" t="n">
        <v>805.6666666666666</v>
      </c>
      <c r="X594" t="n">
        <v>258.3333333333333</v>
      </c>
      <c r="Y594" t="n">
        <v>0</v>
      </c>
      <c r="Z594" t="n">
        <v>0.3398581990651226</v>
      </c>
      <c r="AA594" t="n">
        <v>4.218279628466887</v>
      </c>
      <c r="AB594" t="n">
        <v>783.9712629172095</v>
      </c>
      <c r="AC594" t="n">
        <v>4191.495717889059</v>
      </c>
      <c r="AD594" t="n">
        <v>5298.355385172995</v>
      </c>
      <c r="AE594" t="n">
        <v>1.181302602172807</v>
      </c>
      <c r="AF594" t="n">
        <v>19.03168598634923</v>
      </c>
      <c r="AG594" t="n">
        <v>817.6675349259054</v>
      </c>
      <c r="AH594" t="n">
        <v>38986.36834740549</v>
      </c>
      <c r="AI594" t="n">
        <v>26215.20506289645</v>
      </c>
      <c r="AJ594" t="n">
        <v>-29.5902536926311</v>
      </c>
      <c r="AK594" t="n">
        <v>-37.77362841068054</v>
      </c>
      <c r="AL594" t="n">
        <v>21.93571887319068</v>
      </c>
      <c r="AM594" t="n">
        <v>1.115882278205054</v>
      </c>
      <c r="AN594" t="n">
        <v>58.27774560853548</v>
      </c>
      <c r="AO594" t="n">
        <v>-575.4720809017954</v>
      </c>
      <c r="AP594" t="n">
        <v>993626.0225890275</v>
      </c>
      <c r="AQ594" t="n">
        <v>0.211219442264865</v>
      </c>
      <c r="AR594" t="n">
        <v>0.2169225797255722</v>
      </c>
      <c r="AS594" t="n">
        <v>0.1199756115416471</v>
      </c>
      <c r="AT594" t="n">
        <v>0.2505676469972978</v>
      </c>
      <c r="AU594" t="n">
        <v>0.201314719470618</v>
      </c>
      <c r="AV594" t="n">
        <v>5.229213811749263</v>
      </c>
      <c r="AW594" t="n">
        <v>119.9837834149856</v>
      </c>
      <c r="AX594" t="n">
        <v>11535.67255289133</v>
      </c>
      <c r="AY594" t="n">
        <v>152455.0790984253</v>
      </c>
      <c r="AZ594" t="n">
        <v>192172.0821187687</v>
      </c>
      <c r="BA594" t="n">
        <v>14487.74386092115</v>
      </c>
      <c r="BB594" t="n">
        <v>26322.52499488922</v>
      </c>
      <c r="BC594" t="n">
        <v>40810.26885581036</v>
      </c>
      <c r="BD594" t="n">
        <v>1.341435653959446</v>
      </c>
      <c r="BE594" t="n">
        <v>0.2255533757543919</v>
      </c>
      <c r="BF594" t="n">
        <v>70.03217003902226</v>
      </c>
      <c r="BG594" t="n">
        <v>11.75442443048678</v>
      </c>
      <c r="BH594" t="n">
        <v>336.7215875266222</v>
      </c>
      <c r="BI594" t="n">
        <v>912.193668428416</v>
      </c>
      <c r="BJ594" t="n">
        <v>35286.22799920291</v>
      </c>
      <c r="BK594" t="n">
        <v>6068.418454080577</v>
      </c>
      <c r="BL594" t="n">
        <v>121304.7881145268</v>
      </c>
      <c r="BM594" t="n">
        <v>20554.29127624161</v>
      </c>
      <c r="BN594" t="n">
        <v>5704.678861111606</v>
      </c>
      <c r="BO594" t="n">
        <v>14521.66679359909</v>
      </c>
      <c r="BP594" t="n">
        <v>0.1781978906056722</v>
      </c>
      <c r="BQ594" t="n">
        <v>6.22587459551184</v>
      </c>
      <c r="BR594" t="n">
        <v>147.1056501587211</v>
      </c>
      <c r="BS594" t="n">
        <v>4604.689680720662</v>
      </c>
      <c r="BT594" t="n">
        <v>10706.44698588604</v>
      </c>
      <c r="BU594" t="n">
        <v>2277.572348888069</v>
      </c>
      <c r="BV594" t="n">
        <v>26782.92795892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205</v>
      </c>
      <c r="C595" t="n">
        <v>76</v>
      </c>
      <c r="D595" t="n">
        <v>843.1333910480495</v>
      </c>
      <c r="E595" t="n">
        <v>7.818742720744925</v>
      </c>
      <c r="F595" t="n">
        <v>124.511596239974</v>
      </c>
      <c r="G595" t="n">
        <v>7489.244881541274</v>
      </c>
      <c r="H595" t="n">
        <v>248958.0990183706</v>
      </c>
      <c r="I595" t="n">
        <v>200859.2331464208</v>
      </c>
      <c r="J595" t="n">
        <v>264.5711023993834</v>
      </c>
      <c r="K595" t="n">
        <v>479.2681885094708</v>
      </c>
      <c r="L595" t="n">
        <v>-289.1249338601973</v>
      </c>
      <c r="M595" t="n">
        <v>1.375103975242774</v>
      </c>
      <c r="N595" t="n">
        <v>70.03217003902226</v>
      </c>
      <c r="O595" t="n">
        <v>336.7215875266222</v>
      </c>
      <c r="P595" t="n">
        <v>0.2255533757543919</v>
      </c>
      <c r="Q595" t="n">
        <v>-7.105427357601002e-15</v>
      </c>
      <c r="R595" t="n">
        <v>912.193668428416</v>
      </c>
      <c r="S595" t="n">
        <v>57.11236577873612</v>
      </c>
      <c r="T595" t="n">
        <v>990.0219965768719</v>
      </c>
      <c r="U595" t="n">
        <v>75263.34535527705</v>
      </c>
      <c r="V595" t="n">
        <v>321.6666666666667</v>
      </c>
      <c r="W595" t="n">
        <v>806</v>
      </c>
      <c r="X595" t="n">
        <v>259</v>
      </c>
      <c r="Y595" t="n">
        <v>0</v>
      </c>
      <c r="Z595" t="n">
        <v>0.3399730238437078</v>
      </c>
      <c r="AA595" t="n">
        <v>4.218391047036296</v>
      </c>
      <c r="AB595" t="n">
        <v>783.9712629172095</v>
      </c>
      <c r="AC595" t="n">
        <v>4191.495717889059</v>
      </c>
      <c r="AD595" t="n">
        <v>5298.473486390614</v>
      </c>
      <c r="AE595" t="n">
        <v>1.181346675908363</v>
      </c>
      <c r="AF595" t="n">
        <v>19.03172890990057</v>
      </c>
      <c r="AG595" t="n">
        <v>817.6675349259054</v>
      </c>
      <c r="AH595" t="n">
        <v>38986.36834740549</v>
      </c>
      <c r="AI595" t="n">
        <v>26215.250298474</v>
      </c>
      <c r="AJ595" t="n">
        <v>-27.97137825289709</v>
      </c>
      <c r="AK595" t="n">
        <v>-62.43420438771343</v>
      </c>
      <c r="AL595" t="n">
        <v>21.84701944312068</v>
      </c>
      <c r="AM595" t="n">
        <v>1.149550599488382</v>
      </c>
      <c r="AN595" t="n">
        <v>70.03217003902226</v>
      </c>
      <c r="AO595" t="n">
        <v>-575.4720809017954</v>
      </c>
      <c r="AP595" t="n">
        <v>993630.5184357906</v>
      </c>
      <c r="AQ595" t="n">
        <v>0.2107495359483968</v>
      </c>
      <c r="AR595" t="n">
        <v>0.2166672601326528</v>
      </c>
      <c r="AS595" t="n">
        <v>0.1199620732614009</v>
      </c>
      <c r="AT595" t="n">
        <v>0.2505652730199582</v>
      </c>
      <c r="AU595" t="n">
        <v>0.2020558576375914</v>
      </c>
      <c r="AV595" t="n">
        <v>5.230012385055604</v>
      </c>
      <c r="AW595" t="n">
        <v>120.002519524553</v>
      </c>
      <c r="AX595" t="n">
        <v>11537.2338578691</v>
      </c>
      <c r="AY595" t="n">
        <v>152474.3348712343</v>
      </c>
      <c r="AZ595" t="n">
        <v>192196.2301180294</v>
      </c>
      <c r="BA595" t="n">
        <v>14487.74386092115</v>
      </c>
      <c r="BB595" t="n">
        <v>6038.443704297541</v>
      </c>
      <c r="BC595" t="n">
        <v>20526.18756521869</v>
      </c>
      <c r="BD595" t="n">
        <v>1.375103975242774</v>
      </c>
      <c r="BE595" t="n">
        <v>0.2255533757543919</v>
      </c>
      <c r="BF595" t="n">
        <v>70.03217003902226</v>
      </c>
      <c r="BG595" t="n">
        <v>-7.105427357601002e-15</v>
      </c>
      <c r="BH595" t="n">
        <v>336.7215875266222</v>
      </c>
      <c r="BI595" t="n">
        <v>912.193668428416</v>
      </c>
      <c r="BJ595" t="n">
        <v>36187.97250952169</v>
      </c>
      <c r="BK595" t="n">
        <v>6068.418454080577</v>
      </c>
      <c r="BL595" t="n">
        <v>121304.7881145268</v>
      </c>
      <c r="BM595" t="n">
        <v>230.230698457206</v>
      </c>
      <c r="BN595" t="n">
        <v>5704.678861111606</v>
      </c>
      <c r="BO595" t="n">
        <v>14521.66679359909</v>
      </c>
      <c r="BP595" t="n">
        <v>0.1984914144793007</v>
      </c>
      <c r="BQ595" t="n">
        <v>6.22587459551184</v>
      </c>
      <c r="BR595" t="n">
        <v>147.1056501587211</v>
      </c>
      <c r="BS595" t="n">
        <v>5148.214663569429</v>
      </c>
      <c r="BT595" t="n">
        <v>10706.44698588604</v>
      </c>
      <c r="BU595" t="n">
        <v>2277.572348888069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205</v>
      </c>
      <c r="C596" t="n">
        <v>76</v>
      </c>
      <c r="D596" t="n">
        <v>843.13381213224</v>
      </c>
      <c r="E596" t="n">
        <v>7.818753577927104</v>
      </c>
      <c r="F596" t="n">
        <v>124.5117150720606</v>
      </c>
      <c r="G596" t="n">
        <v>7489.244881541274</v>
      </c>
      <c r="H596" t="n">
        <v>248958.0990183706</v>
      </c>
      <c r="I596" t="n">
        <v>200859.2331464208</v>
      </c>
      <c r="J596" t="n">
        <v>264.5711023993834</v>
      </c>
      <c r="K596" t="n">
        <v>479.2681885094708</v>
      </c>
      <c r="L596" t="n">
        <v>-289.1249338601973</v>
      </c>
      <c r="M596" t="n">
        <v>1.391938135884438</v>
      </c>
      <c r="N596" t="n">
        <v>70.03217003902226</v>
      </c>
      <c r="O596" t="n">
        <v>336.7215875266222</v>
      </c>
      <c r="P596" t="n">
        <v>0.2255533757543919</v>
      </c>
      <c r="Q596" t="n">
        <v>-7.105427357601002e-15</v>
      </c>
      <c r="R596" t="n">
        <v>912.193668428416</v>
      </c>
      <c r="S596" t="n">
        <v>57.12919993937779</v>
      </c>
      <c r="T596" t="n">
        <v>990.0219965768719</v>
      </c>
      <c r="U596" t="n">
        <v>75263.34535527705</v>
      </c>
      <c r="V596" t="n">
        <v>322</v>
      </c>
      <c r="W596" t="n">
        <v>806</v>
      </c>
      <c r="X596" t="n">
        <v>259</v>
      </c>
      <c r="Y596" t="n">
        <v>0</v>
      </c>
      <c r="Z596" t="n">
        <v>0.3399747879087112</v>
      </c>
      <c r="AA596" t="n">
        <v>4.218391284358906</v>
      </c>
      <c r="AB596" t="n">
        <v>783.9712629172095</v>
      </c>
      <c r="AC596" t="n">
        <v>4191.495717889059</v>
      </c>
      <c r="AD596" t="n">
        <v>5298.473486390614</v>
      </c>
      <c r="AE596" t="n">
        <v>1.181347367982606</v>
      </c>
      <c r="AF596" t="n">
        <v>19.03172914722318</v>
      </c>
      <c r="AG596" t="n">
        <v>817.6675349259054</v>
      </c>
      <c r="AH596" t="n">
        <v>38986.36834740549</v>
      </c>
      <c r="AI596" t="n">
        <v>26215.250298474</v>
      </c>
      <c r="AJ596" t="n">
        <v>-20.37521658362649</v>
      </c>
      <c r="AK596" t="n">
        <v>-44.18579508242116</v>
      </c>
      <c r="AL596" t="n">
        <v>19.46737333194226</v>
      </c>
      <c r="AM596" t="n">
        <v>1.166384760130046</v>
      </c>
      <c r="AN596" t="n">
        <v>70.03217003902226</v>
      </c>
      <c r="AO596" t="n">
        <v>-575.4720809017954</v>
      </c>
      <c r="AP596" t="n">
        <v>993608.6049134941</v>
      </c>
      <c r="AQ596" t="n">
        <v>0.2107577837341394</v>
      </c>
      <c r="AR596" t="n">
        <v>0.2166497427572667</v>
      </c>
      <c r="AS596" t="n">
        <v>0.1199694741699092</v>
      </c>
      <c r="AT596" t="n">
        <v>0.2505657803997969</v>
      </c>
      <c r="AU596" t="n">
        <v>0.2020572189388878</v>
      </c>
      <c r="AV596" t="n">
        <v>5.229997777773123</v>
      </c>
      <c r="AW596" t="n">
        <v>120.0032417020182</v>
      </c>
      <c r="AX596" t="n">
        <v>11537.1609392509</v>
      </c>
      <c r="AY596" t="n">
        <v>152473.817790309</v>
      </c>
      <c r="AZ596" t="n">
        <v>192195.709629336</v>
      </c>
      <c r="BA596" t="n">
        <v>14487.74386092115</v>
      </c>
      <c r="BB596" t="n">
        <v>6038.443704297541</v>
      </c>
      <c r="BC596" t="n">
        <v>20526.18756521869</v>
      </c>
      <c r="BD596" t="n">
        <v>1.391938135884438</v>
      </c>
      <c r="BE596" t="n">
        <v>0.2255533757543919</v>
      </c>
      <c r="BF596" t="n">
        <v>70.03217003902226</v>
      </c>
      <c r="BG596" t="n">
        <v>-7.105427357601002e-15</v>
      </c>
      <c r="BH596" t="n">
        <v>336.7215875266222</v>
      </c>
      <c r="BI596" t="n">
        <v>912.193668428416</v>
      </c>
      <c r="BJ596" t="n">
        <v>36638.84476468108</v>
      </c>
      <c r="BK596" t="n">
        <v>6068.418454080577</v>
      </c>
      <c r="BL596" t="n">
        <v>121304.7881145268</v>
      </c>
      <c r="BM596" t="n">
        <v>230.230698457206</v>
      </c>
      <c r="BN596" t="n">
        <v>5704.678861111606</v>
      </c>
      <c r="BO596" t="n">
        <v>14521.66679359909</v>
      </c>
      <c r="BP596" t="n">
        <v>0.2086381764161149</v>
      </c>
      <c r="BQ596" t="n">
        <v>6.22587459551184</v>
      </c>
      <c r="BR596" t="n">
        <v>147.1056501587211</v>
      </c>
      <c r="BS596" t="n">
        <v>5419.977154993811</v>
      </c>
      <c r="BT596" t="n">
        <v>10706.44698588604</v>
      </c>
      <c r="BU596" t="n">
        <v>2277.572348888069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205</v>
      </c>
      <c r="C597" t="n">
        <v>76.33333333333333</v>
      </c>
      <c r="D597" t="n">
        <v>843.1339520201333</v>
      </c>
      <c r="E597" t="n">
        <v>7.818759734309187</v>
      </c>
      <c r="F597" t="n">
        <v>124.5117150720606</v>
      </c>
      <c r="G597" t="n">
        <v>7489.244881541274</v>
      </c>
      <c r="H597" t="n">
        <v>248958.0990183706</v>
      </c>
      <c r="I597" t="n">
        <v>200859.2331464208</v>
      </c>
      <c r="J597" t="n">
        <v>264.5711023993834</v>
      </c>
      <c r="K597" t="n">
        <v>479.2681885094708</v>
      </c>
      <c r="L597" t="n">
        <v>-289.1249338601973</v>
      </c>
      <c r="M597" t="n">
        <v>1.391938135884438</v>
      </c>
      <c r="N597" t="n">
        <v>70.03217003902226</v>
      </c>
      <c r="O597" t="n">
        <v>336.7215875266222</v>
      </c>
      <c r="P597" t="n">
        <v>0.4672163511526711</v>
      </c>
      <c r="Q597" t="n">
        <v>-7.105427357601002e-15</v>
      </c>
      <c r="R597" t="n">
        <v>912.193668428416</v>
      </c>
      <c r="S597" t="n">
        <v>57.37086291477607</v>
      </c>
      <c r="T597" t="n">
        <v>990.0219965768719</v>
      </c>
      <c r="U597" t="n">
        <v>75263.34535527705</v>
      </c>
      <c r="V597" t="n">
        <v>322</v>
      </c>
      <c r="W597" t="n">
        <v>806.6666666666666</v>
      </c>
      <c r="X597" t="n">
        <v>259</v>
      </c>
      <c r="Y597" t="n">
        <v>0</v>
      </c>
      <c r="Z597" t="n">
        <v>0.3399748029285859</v>
      </c>
      <c r="AA597" t="n">
        <v>4.218391284358906</v>
      </c>
      <c r="AB597" t="n">
        <v>783.9712629172095</v>
      </c>
      <c r="AC597" t="n">
        <v>4191.495717889059</v>
      </c>
      <c r="AD597" t="n">
        <v>5298.473510738814</v>
      </c>
      <c r="AE597" t="n">
        <v>1.181347383002481</v>
      </c>
      <c r="AF597" t="n">
        <v>19.03172914722318</v>
      </c>
      <c r="AG597" t="n">
        <v>817.6675349259054</v>
      </c>
      <c r="AH597" t="n">
        <v>38986.36834740549</v>
      </c>
      <c r="AI597" t="n">
        <v>26215.25030779994</v>
      </c>
      <c r="AJ597" t="n">
        <v>-18.64057225539384</v>
      </c>
      <c r="AK597" t="n">
        <v>-45.45796166597929</v>
      </c>
      <c r="AL597" t="n">
        <v>21.63881364425092</v>
      </c>
      <c r="AM597" t="n">
        <v>0.9247217847317669</v>
      </c>
      <c r="AN597" t="n">
        <v>70.03217003902226</v>
      </c>
      <c r="AO597" t="n">
        <v>-575.4720809017954</v>
      </c>
      <c r="AP597" t="n">
        <v>993444.5757954116</v>
      </c>
      <c r="AQ597" t="n">
        <v>0.2107150640647374</v>
      </c>
      <c r="AR597" t="n">
        <v>0.216648057802684</v>
      </c>
      <c r="AS597" t="n">
        <v>0.1199401445922838</v>
      </c>
      <c r="AT597" t="n">
        <v>0.2506030794256051</v>
      </c>
      <c r="AU597" t="n">
        <v>0.2020936541146897</v>
      </c>
      <c r="AV597" t="n">
        <v>5.230172246976409</v>
      </c>
      <c r="AW597" t="n">
        <v>120.0056388791544</v>
      </c>
      <c r="AX597" t="n">
        <v>11537.57884407422</v>
      </c>
      <c r="AY597" t="n">
        <v>152475.3828972995</v>
      </c>
      <c r="AZ597" t="n">
        <v>192196.346415933</v>
      </c>
      <c r="BA597" t="n">
        <v>14487.74386092115</v>
      </c>
      <c r="BB597" t="n">
        <v>12509.21153356187</v>
      </c>
      <c r="BC597" t="n">
        <v>26996.95539448301</v>
      </c>
      <c r="BD597" t="n">
        <v>1.391938135884438</v>
      </c>
      <c r="BE597" t="n">
        <v>0.4672163511526711</v>
      </c>
      <c r="BF597" t="n">
        <v>70.03217003902226</v>
      </c>
      <c r="BG597" t="n">
        <v>-7.105427357601002e-15</v>
      </c>
      <c r="BH597" t="n">
        <v>336.7215875266222</v>
      </c>
      <c r="BI597" t="n">
        <v>912.193668428416</v>
      </c>
      <c r="BJ597" t="n">
        <v>36638.84476468108</v>
      </c>
      <c r="BK597" t="n">
        <v>12539.1862833449</v>
      </c>
      <c r="BL597" t="n">
        <v>121304.7881145268</v>
      </c>
      <c r="BM597" t="n">
        <v>230.230698457206</v>
      </c>
      <c r="BN597" t="n">
        <v>5704.678861111606</v>
      </c>
      <c r="BO597" t="n">
        <v>14521.66679359909</v>
      </c>
      <c r="BP597" t="n">
        <v>0.2086381764161149</v>
      </c>
      <c r="BQ597" t="n">
        <v>6.22587459551184</v>
      </c>
      <c r="BR597" t="n">
        <v>147.1056501587211</v>
      </c>
      <c r="BS597" t="n">
        <v>5419.977154993811</v>
      </c>
      <c r="BT597" t="n">
        <v>10706.44698588604</v>
      </c>
      <c r="BU597" t="n">
        <v>2277.572348888069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205</v>
      </c>
      <c r="C598" t="n">
        <v>77</v>
      </c>
      <c r="D598" t="n">
        <v>843.1340695123453</v>
      </c>
      <c r="E598" t="n">
        <v>7.818764417589935</v>
      </c>
      <c r="F598" t="n">
        <v>124.5117226230142</v>
      </c>
      <c r="G598" t="n">
        <v>7489.244881541274</v>
      </c>
      <c r="H598" t="n">
        <v>248958.0990183706</v>
      </c>
      <c r="I598" t="n">
        <v>200860.3340024611</v>
      </c>
      <c r="J598" t="n">
        <v>263.4707637724554</v>
      </c>
      <c r="K598" t="n">
        <v>479.2681885094708</v>
      </c>
      <c r="L598" t="n">
        <v>-289.1249338601973</v>
      </c>
      <c r="M598" t="n">
        <v>1.391938135884438</v>
      </c>
      <c r="N598" t="n">
        <v>70.03217003902226</v>
      </c>
      <c r="O598" t="n">
        <v>336.7215875266222</v>
      </c>
      <c r="P598" t="n">
        <v>0.4779054020403685</v>
      </c>
      <c r="Q598" t="n">
        <v>-7.105427357601002e-15</v>
      </c>
      <c r="R598" t="n">
        <v>912.193668428416</v>
      </c>
      <c r="S598" t="n">
        <v>57.60183683928665</v>
      </c>
      <c r="T598" t="n">
        <v>990.0219965768719</v>
      </c>
      <c r="U598" t="n">
        <v>75263.34535527705</v>
      </c>
      <c r="V598" t="n">
        <v>322</v>
      </c>
      <c r="W598" t="n">
        <v>807.6666666666666</v>
      </c>
      <c r="X598" t="n">
        <v>259</v>
      </c>
      <c r="Y598" t="n">
        <v>0</v>
      </c>
      <c r="Z598" t="n">
        <v>0.3399748143533629</v>
      </c>
      <c r="AA598" t="n">
        <v>4.218391299435136</v>
      </c>
      <c r="AB598" t="n">
        <v>783.9712629172095</v>
      </c>
      <c r="AC598" t="n">
        <v>4191.495717889059</v>
      </c>
      <c r="AD598" t="n">
        <v>5298.474624337283</v>
      </c>
      <c r="AE598" t="n">
        <v>1.181347394427258</v>
      </c>
      <c r="AF598" t="n">
        <v>19.03172916229941</v>
      </c>
      <c r="AG598" t="n">
        <v>817.6675349259054</v>
      </c>
      <c r="AH598" t="n">
        <v>38986.36834740549</v>
      </c>
      <c r="AI598" t="n">
        <v>26215.2507343344</v>
      </c>
      <c r="AJ598" t="n">
        <v>-19.35076649545233</v>
      </c>
      <c r="AK598" t="n">
        <v>-42.47876747405298</v>
      </c>
      <c r="AL598" t="n">
        <v>23.16975353051546</v>
      </c>
      <c r="AM598" t="n">
        <v>0.9140327338440696</v>
      </c>
      <c r="AN598" t="n">
        <v>70.03217003902226</v>
      </c>
      <c r="AO598" t="n">
        <v>-575.4720809017954</v>
      </c>
      <c r="AP598" t="n">
        <v>993552.1544983337</v>
      </c>
      <c r="AQ598" t="n">
        <v>0.2107137604181139</v>
      </c>
      <c r="AR598" t="n">
        <v>0.2166468440892234</v>
      </c>
      <c r="AS598" t="n">
        <v>0.1199943882162754</v>
      </c>
      <c r="AT598" t="n">
        <v>0.2505762656466348</v>
      </c>
      <c r="AU598" t="n">
        <v>0.2020687416297524</v>
      </c>
      <c r="AV598" t="n">
        <v>5.22996630799835</v>
      </c>
      <c r="AW598" t="n">
        <v>120.0002089934098</v>
      </c>
      <c r="AX598" t="n">
        <v>11536.6923394522</v>
      </c>
      <c r="AY598" t="n">
        <v>152469.5296333462</v>
      </c>
      <c r="AZ598" t="n">
        <v>192190.3125355478</v>
      </c>
      <c r="BA598" t="n">
        <v>14487.74386092115</v>
      </c>
      <c r="BB598" t="n">
        <v>12796.81882052636</v>
      </c>
      <c r="BC598" t="n">
        <v>27284.56268144751</v>
      </c>
      <c r="BD598" t="n">
        <v>1.391938135884438</v>
      </c>
      <c r="BE598" t="n">
        <v>0.4779054020403685</v>
      </c>
      <c r="BF598" t="n">
        <v>70.03217003902226</v>
      </c>
      <c r="BG598" t="n">
        <v>-7.105427357601002e-15</v>
      </c>
      <c r="BH598" t="n">
        <v>336.7215875266222</v>
      </c>
      <c r="BI598" t="n">
        <v>912.193668428416</v>
      </c>
      <c r="BJ598" t="n">
        <v>36638.84476468108</v>
      </c>
      <c r="BK598" t="n">
        <v>12825.69323168247</v>
      </c>
      <c r="BL598" t="n">
        <v>121304.7881145268</v>
      </c>
      <c r="BM598" t="n">
        <v>230.230698457206</v>
      </c>
      <c r="BN598" t="n">
        <v>5704.678861111606</v>
      </c>
      <c r="BO598" t="n">
        <v>14521.66679359909</v>
      </c>
      <c r="BP598" t="n">
        <v>0.2086381764161149</v>
      </c>
      <c r="BQ598" t="n">
        <v>6.22587459551184</v>
      </c>
      <c r="BR598" t="n">
        <v>147.1056501587211</v>
      </c>
      <c r="BS598" t="n">
        <v>5419.977154993811</v>
      </c>
      <c r="BT598" t="n">
        <v>10706.44698588604</v>
      </c>
      <c r="BU598" t="n">
        <v>2277.572348888069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205</v>
      </c>
      <c r="C599" t="n">
        <v>77</v>
      </c>
      <c r="D599" t="n">
        <v>843.1342619401192</v>
      </c>
      <c r="E599" t="n">
        <v>7.818973962117854</v>
      </c>
      <c r="F599" t="n">
        <v>124.5117844493645</v>
      </c>
      <c r="G599" t="n">
        <v>7489.244881541274</v>
      </c>
      <c r="H599" t="n">
        <v>248958.0990183706</v>
      </c>
      <c r="I599" t="n">
        <v>200860.8844304812</v>
      </c>
      <c r="J599" t="n">
        <v>256.2902159879276</v>
      </c>
      <c r="K599" t="n">
        <v>479.2681885094708</v>
      </c>
      <c r="L599" t="n">
        <v>-289.1249338601973</v>
      </c>
      <c r="M599" t="n">
        <v>1.010157086204156</v>
      </c>
      <c r="N599" t="n">
        <v>70.03217003902226</v>
      </c>
      <c r="O599" t="n">
        <v>336.7215875266222</v>
      </c>
      <c r="P599" t="n">
        <v>0.4228341836346474</v>
      </c>
      <c r="Q599" t="n">
        <v>-7.105427357601002e-15</v>
      </c>
      <c r="R599" t="n">
        <v>912.193668428416</v>
      </c>
      <c r="S599" t="n">
        <v>58.03868910737265</v>
      </c>
      <c r="T599" t="n">
        <v>990.0219965768719</v>
      </c>
      <c r="U599" t="n">
        <v>75263.34535527705</v>
      </c>
      <c r="V599" t="n">
        <v>322.6666666666667</v>
      </c>
      <c r="W599" t="n">
        <v>808</v>
      </c>
      <c r="X599" t="n">
        <v>259</v>
      </c>
      <c r="Y599" t="n">
        <v>0</v>
      </c>
      <c r="Z599" t="n">
        <v>0.3438339349473933</v>
      </c>
      <c r="AA599" t="n">
        <v>4.218391422763152</v>
      </c>
      <c r="AB599" t="n">
        <v>783.9712629172095</v>
      </c>
      <c r="AC599" t="n">
        <v>4191.495717889059</v>
      </c>
      <c r="AD599" t="n">
        <v>5298.475175049467</v>
      </c>
      <c r="AE599" t="n">
        <v>1.18282553523144</v>
      </c>
      <c r="AF599" t="n">
        <v>19.03172928562742</v>
      </c>
      <c r="AG599" t="n">
        <v>817.6675349259054</v>
      </c>
      <c r="AH599" t="n">
        <v>38986.36834740549</v>
      </c>
      <c r="AI599" t="n">
        <v>26215.25094527015</v>
      </c>
      <c r="AJ599" t="n">
        <v>-26.19480216739397</v>
      </c>
      <c r="AK599" t="n">
        <v>-35.88548447779355</v>
      </c>
      <c r="AL599" t="n">
        <v>23.67443487250514</v>
      </c>
      <c r="AM599" t="n">
        <v>0.5873229025695089</v>
      </c>
      <c r="AN599" t="n">
        <v>70.03217003902226</v>
      </c>
      <c r="AO599" t="n">
        <v>-575.4720809017954</v>
      </c>
      <c r="AP599" t="n">
        <v>993514.3227056781</v>
      </c>
      <c r="AQ599" t="n">
        <v>0.2107006949484866</v>
      </c>
      <c r="AR599" t="n">
        <v>0.216635987290863</v>
      </c>
      <c r="AS599" t="n">
        <v>0.1199954217669472</v>
      </c>
      <c r="AT599" t="n">
        <v>0.2505908114284454</v>
      </c>
      <c r="AU599" t="n">
        <v>0.2020770845652577</v>
      </c>
      <c r="AV599" t="n">
        <v>5.230006206332011</v>
      </c>
      <c r="AW599" t="n">
        <v>120.0010544859498</v>
      </c>
      <c r="AX599" t="n">
        <v>11536.71100577849</v>
      </c>
      <c r="AY599" t="n">
        <v>152469.2343185834</v>
      </c>
      <c r="AZ599" t="n">
        <v>192190.2806096462</v>
      </c>
      <c r="BA599" t="n">
        <v>14487.74386092115</v>
      </c>
      <c r="BB599" t="n">
        <v>11322.93050669253</v>
      </c>
      <c r="BC599" t="n">
        <v>25810.67436761367</v>
      </c>
      <c r="BD599" t="n">
        <v>1.010157086204156</v>
      </c>
      <c r="BE599" t="n">
        <v>0.4228341836346474</v>
      </c>
      <c r="BF599" t="n">
        <v>70.03217003902226</v>
      </c>
      <c r="BG599" t="n">
        <v>-7.105427357601002e-15</v>
      </c>
      <c r="BH599" t="n">
        <v>336.7215875266222</v>
      </c>
      <c r="BI599" t="n">
        <v>912.193668428416</v>
      </c>
      <c r="BJ599" t="n">
        <v>26417.07656533092</v>
      </c>
      <c r="BK599" t="n">
        <v>11351.25474853517</v>
      </c>
      <c r="BL599" t="n">
        <v>121304.7881145268</v>
      </c>
      <c r="BM599" t="n">
        <v>230.230698457206</v>
      </c>
      <c r="BN599" t="n">
        <v>5704.678861111606</v>
      </c>
      <c r="BO599" t="n">
        <v>14521.66679359909</v>
      </c>
      <c r="BP599" t="n">
        <v>0.1430001992164877</v>
      </c>
      <c r="BQ599" t="n">
        <v>6.22587459551184</v>
      </c>
      <c r="BR599" t="n">
        <v>147.1056501587211</v>
      </c>
      <c r="BS599" t="n">
        <v>3662.592422119593</v>
      </c>
      <c r="BT599" t="n">
        <v>10706.44698588604</v>
      </c>
      <c r="BU599" t="n">
        <v>2277.572348888069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205</v>
      </c>
      <c r="C600" t="n">
        <v>77</v>
      </c>
      <c r="D600" t="n">
        <v>843.1432776556371</v>
      </c>
      <c r="E600" t="n">
        <v>7.819461589553299</v>
      </c>
      <c r="F600" t="n">
        <v>124.511965735818</v>
      </c>
      <c r="G600" t="n">
        <v>7477.101901550715</v>
      </c>
      <c r="H600" t="n">
        <v>249678.5469098182</v>
      </c>
      <c r="I600" t="n">
        <v>200333.4558431112</v>
      </c>
      <c r="J600" t="n">
        <v>252.9750267523957</v>
      </c>
      <c r="K600" t="n">
        <v>479.2681885094708</v>
      </c>
      <c r="L600" t="n">
        <v>-289.1249338601973</v>
      </c>
      <c r="M600" t="n">
        <v>0.8192665613640152</v>
      </c>
      <c r="N600" t="n">
        <v>70.03217003902226</v>
      </c>
      <c r="O600" t="n">
        <v>336.7215875266222</v>
      </c>
      <c r="P600" t="n">
        <v>0.4228341836346474</v>
      </c>
      <c r="Q600" t="n">
        <v>-7.105427357601002e-15</v>
      </c>
      <c r="R600" t="n">
        <v>912.193668428416</v>
      </c>
      <c r="S600" t="n">
        <v>58.22957963221279</v>
      </c>
      <c r="T600" t="n">
        <v>990.0219965768719</v>
      </c>
      <c r="U600" t="n">
        <v>75275.48873420914</v>
      </c>
      <c r="V600" t="n">
        <v>323</v>
      </c>
      <c r="W600" t="n">
        <v>808</v>
      </c>
      <c r="X600" t="n">
        <v>260.3333333333333</v>
      </c>
      <c r="Y600" t="n">
        <v>0</v>
      </c>
      <c r="Z600" t="n">
        <v>0.3457644294181326</v>
      </c>
      <c r="AA600" t="n">
        <v>4.218391784034778</v>
      </c>
      <c r="AB600" t="n">
        <v>783.9716618587316</v>
      </c>
      <c r="AC600" t="n">
        <v>4191.497213787674</v>
      </c>
      <c r="AD600" t="n">
        <v>5298.47557469844</v>
      </c>
      <c r="AE600" t="n">
        <v>1.183565539807255</v>
      </c>
      <c r="AF600" t="n">
        <v>19.03172964689905</v>
      </c>
      <c r="AG600" t="n">
        <v>817.6676877295495</v>
      </c>
      <c r="AH600" t="n">
        <v>38986.36892036857</v>
      </c>
      <c r="AI600" t="n">
        <v>26215.25109834476</v>
      </c>
      <c r="AJ600" t="n">
        <v>-28.49186770862221</v>
      </c>
      <c r="AK600" t="n">
        <v>-18.26213540071642</v>
      </c>
      <c r="AL600" t="n">
        <v>23.38214492965376</v>
      </c>
      <c r="AM600" t="n">
        <v>0.3964323777293681</v>
      </c>
      <c r="AN600" t="n">
        <v>70.03217003902226</v>
      </c>
      <c r="AO600" t="n">
        <v>-575.4720809017954</v>
      </c>
      <c r="AP600" t="n">
        <v>993521.9885533022</v>
      </c>
      <c r="AQ600" t="n">
        <v>0.2107121794296698</v>
      </c>
      <c r="AR600" t="n">
        <v>0.2166262848850783</v>
      </c>
      <c r="AS600" t="n">
        <v>0.120006179921342</v>
      </c>
      <c r="AT600" t="n">
        <v>0.2505838738022094</v>
      </c>
      <c r="AU600" t="n">
        <v>0.2020714819617005</v>
      </c>
      <c r="AV600" t="n">
        <v>5.23049064474535</v>
      </c>
      <c r="AW600" t="n">
        <v>120.0010299979288</v>
      </c>
      <c r="AX600" t="n">
        <v>11536.57723506231</v>
      </c>
      <c r="AY600" t="n">
        <v>152468.7775607712</v>
      </c>
      <c r="AZ600" t="n">
        <v>192189.7405091372</v>
      </c>
      <c r="BA600" t="n">
        <v>14487.74386092115</v>
      </c>
      <c r="BB600" t="n">
        <v>11322.93050669253</v>
      </c>
      <c r="BC600" t="n">
        <v>25810.67436761367</v>
      </c>
      <c r="BD600" t="n">
        <v>0.8192665613640152</v>
      </c>
      <c r="BE600" t="n">
        <v>0.4228341836346474</v>
      </c>
      <c r="BF600" t="n">
        <v>70.03217003902226</v>
      </c>
      <c r="BG600" t="n">
        <v>-7.105427357601002e-15</v>
      </c>
      <c r="BH600" t="n">
        <v>336.7215875266222</v>
      </c>
      <c r="BI600" t="n">
        <v>912.193668428416</v>
      </c>
      <c r="BJ600" t="n">
        <v>21306.19246565583</v>
      </c>
      <c r="BK600" t="n">
        <v>11351.25474853517</v>
      </c>
      <c r="BL600" t="n">
        <v>121304.7881145268</v>
      </c>
      <c r="BM600" t="n">
        <v>230.230698457206</v>
      </c>
      <c r="BN600" t="n">
        <v>5704.678861111606</v>
      </c>
      <c r="BO600" t="n">
        <v>14521.66679359909</v>
      </c>
      <c r="BP600" t="n">
        <v>0.1101812106166741</v>
      </c>
      <c r="BQ600" t="n">
        <v>6.22587459551184</v>
      </c>
      <c r="BR600" t="n">
        <v>147.1056501587211</v>
      </c>
      <c r="BS600" t="n">
        <v>2783.900055682484</v>
      </c>
      <c r="BT600" t="n">
        <v>10706.44698588604</v>
      </c>
      <c r="BU600" t="n">
        <v>2277.572348888069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205</v>
      </c>
      <c r="C601" t="n">
        <v>77</v>
      </c>
      <c r="D601" t="n">
        <v>843.150418486064</v>
      </c>
      <c r="E601" t="n">
        <v>7.819762972813144</v>
      </c>
      <c r="F601" t="n">
        <v>124.5123092478015</v>
      </c>
      <c r="G601" t="n">
        <v>7471.030411555435</v>
      </c>
      <c r="H601" t="n">
        <v>250038.7708555421</v>
      </c>
      <c r="I601" t="n">
        <v>200069.7415494261</v>
      </c>
      <c r="J601" t="n">
        <v>252.3517019957276</v>
      </c>
      <c r="K601" t="n">
        <v>479.2681885094708</v>
      </c>
      <c r="L601" t="n">
        <v>-289.1249338601973</v>
      </c>
      <c r="M601" t="n">
        <v>0.7855982400806871</v>
      </c>
      <c r="N601" t="n">
        <v>72.85328095110636</v>
      </c>
      <c r="O601" t="n">
        <v>336.7215875266222</v>
      </c>
      <c r="P601" t="n">
        <v>0.4228341836346474</v>
      </c>
      <c r="Q601" t="n">
        <v>-7.105427357601002e-15</v>
      </c>
      <c r="R601" t="n">
        <v>912.193668428416</v>
      </c>
      <c r="S601" t="n">
        <v>58.26324795349612</v>
      </c>
      <c r="T601" t="n">
        <v>992.8431074889559</v>
      </c>
      <c r="U601" t="n">
        <v>75281.56042367518</v>
      </c>
      <c r="V601" t="n">
        <v>324.3333333333333</v>
      </c>
      <c r="W601" t="n">
        <v>808</v>
      </c>
      <c r="X601" t="n">
        <v>261</v>
      </c>
      <c r="Y601" t="n">
        <v>0</v>
      </c>
      <c r="Z601" t="n">
        <v>0.3461036619981274</v>
      </c>
      <c r="AA601" t="n">
        <v>4.219770516285717</v>
      </c>
      <c r="AB601" t="n">
        <v>783.9718613294925</v>
      </c>
      <c r="AC601" t="n">
        <v>4191.497961736981</v>
      </c>
      <c r="AD601" t="n">
        <v>5298.475774522927</v>
      </c>
      <c r="AE601" t="n">
        <v>1.183695912736879</v>
      </c>
      <c r="AF601" t="n">
        <v>19.03225815302745</v>
      </c>
      <c r="AG601" t="n">
        <v>817.6677641313714</v>
      </c>
      <c r="AH601" t="n">
        <v>38986.3692068501</v>
      </c>
      <c r="AI601" t="n">
        <v>26215.25117488207</v>
      </c>
      <c r="AJ601" t="n">
        <v>-27.2784207253403</v>
      </c>
      <c r="AK601" t="n">
        <v>2.870462454631961</v>
      </c>
      <c r="AL601" t="n">
        <v>21.80196957038775</v>
      </c>
      <c r="AM601" t="n">
        <v>0.3627640564460402</v>
      </c>
      <c r="AN601" t="n">
        <v>72.85328095110636</v>
      </c>
      <c r="AO601" t="n">
        <v>-575.4720809017954</v>
      </c>
      <c r="AP601" t="n">
        <v>993449.5391086753</v>
      </c>
      <c r="AQ601" t="n">
        <v>0.2107018569259492</v>
      </c>
      <c r="AR601" t="n">
        <v>0.2165991583810522</v>
      </c>
      <c r="AS601" t="n">
        <v>0.1197114875670039</v>
      </c>
      <c r="AT601" t="n">
        <v>0.2516972478449044</v>
      </c>
      <c r="AU601" t="n">
        <v>0.2012902492810903</v>
      </c>
      <c r="AV601" t="n">
        <v>5.230909447185546</v>
      </c>
      <c r="AW601" t="n">
        <v>120.0030750351026</v>
      </c>
      <c r="AX601" t="n">
        <v>11536.63051650249</v>
      </c>
      <c r="AY601" t="n">
        <v>152468.0621839236</v>
      </c>
      <c r="AZ601" t="n">
        <v>192189.0810179511</v>
      </c>
      <c r="BA601" t="n">
        <v>14487.74386092115</v>
      </c>
      <c r="BB601" t="n">
        <v>11322.93050669253</v>
      </c>
      <c r="BC601" t="n">
        <v>25810.67436761367</v>
      </c>
      <c r="BD601" t="n">
        <v>0.7855982400806871</v>
      </c>
      <c r="BE601" t="n">
        <v>0.4228341836346474</v>
      </c>
      <c r="BF601" t="n">
        <v>72.85328095110636</v>
      </c>
      <c r="BG601" t="n">
        <v>-7.105427357601002e-15</v>
      </c>
      <c r="BH601" t="n">
        <v>336.7215875266222</v>
      </c>
      <c r="BI601" t="n">
        <v>912.193668428416</v>
      </c>
      <c r="BJ601" t="n">
        <v>20405.07128009372</v>
      </c>
      <c r="BK601" t="n">
        <v>11351.25474853517</v>
      </c>
      <c r="BL601" t="n">
        <v>126179.4134943745</v>
      </c>
      <c r="BM601" t="n">
        <v>230.230698457206</v>
      </c>
      <c r="BN601" t="n">
        <v>5704.678861111606</v>
      </c>
      <c r="BO601" t="n">
        <v>14521.66679359909</v>
      </c>
      <c r="BP601" t="n">
        <v>0.08988768674304569</v>
      </c>
      <c r="BQ601" t="n">
        <v>7.564864622384914</v>
      </c>
      <c r="BR601" t="n">
        <v>147.1056501587211</v>
      </c>
      <c r="BS601" t="n">
        <v>2240.750780779594</v>
      </c>
      <c r="BT601" t="n">
        <v>13020.10106463919</v>
      </c>
      <c r="BU601" t="n">
        <v>2277.572348888069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205</v>
      </c>
      <c r="C602" t="n">
        <v>77</v>
      </c>
      <c r="D602" t="n">
        <v>843.1581055790475</v>
      </c>
      <c r="E602" t="n">
        <v>7.820014610645572</v>
      </c>
      <c r="F602" t="n">
        <v>124.513724489145</v>
      </c>
      <c r="G602" t="n">
        <v>7471.030411555435</v>
      </c>
      <c r="H602" t="n">
        <v>250038.7708555421</v>
      </c>
      <c r="I602" t="n">
        <v>200069.7415494261</v>
      </c>
      <c r="J602" t="n">
        <v>252.0400396173936</v>
      </c>
      <c r="K602" t="n">
        <v>479.2681885094708</v>
      </c>
      <c r="L602" t="n">
        <v>-289.1249338601973</v>
      </c>
      <c r="M602" t="n">
        <v>0.768764079439023</v>
      </c>
      <c r="N602" t="n">
        <v>74.2638364071484</v>
      </c>
      <c r="O602" t="n">
        <v>336.7215875266222</v>
      </c>
      <c r="P602" t="n">
        <v>0.4228341836346474</v>
      </c>
      <c r="Q602" t="n">
        <v>-7.105427357601002e-15</v>
      </c>
      <c r="R602" t="n">
        <v>912.193668428416</v>
      </c>
      <c r="S602" t="n">
        <v>58.28008211413779</v>
      </c>
      <c r="T602" t="n">
        <v>994.2536629449982</v>
      </c>
      <c r="U602" t="n">
        <v>75281.56042367518</v>
      </c>
      <c r="V602" t="n">
        <v>325</v>
      </c>
      <c r="W602" t="n">
        <v>808</v>
      </c>
      <c r="X602" t="n">
        <v>261</v>
      </c>
      <c r="Y602" t="n">
        <v>0</v>
      </c>
      <c r="Z602" t="n">
        <v>0.3462735238868777</v>
      </c>
      <c r="AA602" t="n">
        <v>4.220462351269338</v>
      </c>
      <c r="AB602" t="n">
        <v>783.9718613294925</v>
      </c>
      <c r="AC602" t="n">
        <v>4191.497961736981</v>
      </c>
      <c r="AD602" t="n">
        <v>5298.475774522927</v>
      </c>
      <c r="AE602" t="n">
        <v>1.183761344800445</v>
      </c>
      <c r="AF602" t="n">
        <v>19.0325248749498</v>
      </c>
      <c r="AG602" t="n">
        <v>817.6677641313714</v>
      </c>
      <c r="AH602" t="n">
        <v>38986.3692068501</v>
      </c>
      <c r="AI602" t="n">
        <v>26215.25117488207</v>
      </c>
      <c r="AJ602" t="n">
        <v>-27.36347781888747</v>
      </c>
      <c r="AK602" t="n">
        <v>7.422939705678022</v>
      </c>
      <c r="AL602" t="n">
        <v>22.03038978521982</v>
      </c>
      <c r="AM602" t="n">
        <v>0.3459298958043761</v>
      </c>
      <c r="AN602" t="n">
        <v>74.2638364071484</v>
      </c>
      <c r="AO602" t="n">
        <v>-575.4720809017954</v>
      </c>
      <c r="AP602" t="n">
        <v>993363.5453876602</v>
      </c>
      <c r="AQ602" t="n">
        <v>0.2106916699297496</v>
      </c>
      <c r="AR602" t="n">
        <v>0.216583393527091</v>
      </c>
      <c r="AS602" t="n">
        <v>0.1196966527618869</v>
      </c>
      <c r="AT602" t="n">
        <v>0.2517224097330741</v>
      </c>
      <c r="AU602" t="n">
        <v>0.2013058740481983</v>
      </c>
      <c r="AV602" t="n">
        <v>5.231308637447026</v>
      </c>
      <c r="AW602" t="n">
        <v>120.0071099246007</v>
      </c>
      <c r="AX602" t="n">
        <v>11536.85148187445</v>
      </c>
      <c r="AY602" t="n">
        <v>152468.6465986368</v>
      </c>
      <c r="AZ602" t="n">
        <v>192189.6800770197</v>
      </c>
      <c r="BA602" t="n">
        <v>14487.74386092115</v>
      </c>
      <c r="BB602" t="n">
        <v>11322.93050669253</v>
      </c>
      <c r="BC602" t="n">
        <v>25810.67436761367</v>
      </c>
      <c r="BD602" t="n">
        <v>0.768764079439023</v>
      </c>
      <c r="BE602" t="n">
        <v>0.4228341836346474</v>
      </c>
      <c r="BF602" t="n">
        <v>74.2638364071484</v>
      </c>
      <c r="BG602" t="n">
        <v>-7.105427357601002e-15</v>
      </c>
      <c r="BH602" t="n">
        <v>336.7215875266222</v>
      </c>
      <c r="BI602" t="n">
        <v>912.193668428416</v>
      </c>
      <c r="BJ602" t="n">
        <v>19954.51068731266</v>
      </c>
      <c r="BK602" t="n">
        <v>11351.25474853517</v>
      </c>
      <c r="BL602" t="n">
        <v>128616.7261842983</v>
      </c>
      <c r="BM602" t="n">
        <v>230.230698457206</v>
      </c>
      <c r="BN602" t="n">
        <v>5704.678861111606</v>
      </c>
      <c r="BO602" t="n">
        <v>14521.66679359909</v>
      </c>
      <c r="BP602" t="n">
        <v>0.07974092480623146</v>
      </c>
      <c r="BQ602" t="n">
        <v>8.234359635821452</v>
      </c>
      <c r="BR602" t="n">
        <v>147.1056501587211</v>
      </c>
      <c r="BS602" t="n">
        <v>1969.176143328149</v>
      </c>
      <c r="BT602" t="n">
        <v>14176.92810401577</v>
      </c>
      <c r="BU602" t="n">
        <v>2277.572348888069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205</v>
      </c>
      <c r="C603" t="n">
        <v>77</v>
      </c>
      <c r="D603" t="n">
        <v>843.16171318447</v>
      </c>
      <c r="E603" t="n">
        <v>7.820145015742074</v>
      </c>
      <c r="F603" t="n">
        <v>124.5275825822918</v>
      </c>
      <c r="G603" t="n">
        <v>7471.030411555435</v>
      </c>
      <c r="H603" t="n">
        <v>250038.7708555421</v>
      </c>
      <c r="I603" t="n">
        <v>200069.7415494261</v>
      </c>
      <c r="J603" t="n">
        <v>228.112691550287</v>
      </c>
      <c r="K603" t="n">
        <v>479.2681885094708</v>
      </c>
      <c r="L603" t="n">
        <v>-289.1249338601973</v>
      </c>
      <c r="M603" t="n">
        <v>0.768764079439023</v>
      </c>
      <c r="N603" t="n">
        <v>41.63452999544174</v>
      </c>
      <c r="O603" t="n">
        <v>336.7215875266222</v>
      </c>
      <c r="P603" t="n">
        <v>0.4228341836346474</v>
      </c>
      <c r="Q603" t="n">
        <v>-7.105427357601002e-15</v>
      </c>
      <c r="R603" t="n">
        <v>912.193668428416</v>
      </c>
      <c r="S603" t="n">
        <v>58.28008211413779</v>
      </c>
      <c r="T603" t="n">
        <v>1026.882969356705</v>
      </c>
      <c r="U603" t="n">
        <v>75281.56042367518</v>
      </c>
      <c r="V603" t="n">
        <v>325.6666666666667</v>
      </c>
      <c r="W603" t="n">
        <v>808</v>
      </c>
      <c r="X603" t="n">
        <v>261</v>
      </c>
      <c r="Y603" t="n">
        <v>0</v>
      </c>
      <c r="Z603" t="n">
        <v>0.3462738418071803</v>
      </c>
      <c r="AA603" t="n">
        <v>4.580542849123263</v>
      </c>
      <c r="AB603" t="n">
        <v>783.9718613294925</v>
      </c>
      <c r="AC603" t="n">
        <v>4191.497961736981</v>
      </c>
      <c r="AD603" t="n">
        <v>5298.475774522927</v>
      </c>
      <c r="AE603" t="n">
        <v>1.183761662720747</v>
      </c>
      <c r="AF603" t="n">
        <v>19.17044375121813</v>
      </c>
      <c r="AG603" t="n">
        <v>817.6677641313714</v>
      </c>
      <c r="AH603" t="n">
        <v>38986.3692068501</v>
      </c>
      <c r="AI603" t="n">
        <v>26215.25117488207</v>
      </c>
      <c r="AJ603" t="n">
        <v>-28.42713927226844</v>
      </c>
      <c r="AK603" t="n">
        <v>-21.54237666895466</v>
      </c>
      <c r="AL603" t="n">
        <v>22.98360941298653</v>
      </c>
      <c r="AM603" t="n">
        <v>0.3459298958043761</v>
      </c>
      <c r="AN603" t="n">
        <v>41.63452999544174</v>
      </c>
      <c r="AO603" t="n">
        <v>-575.4720809017954</v>
      </c>
      <c r="AP603" t="n">
        <v>993399.3179085456</v>
      </c>
      <c r="AQ603" t="n">
        <v>0.2107040166875064</v>
      </c>
      <c r="AR603" t="n">
        <v>0.2165830863302702</v>
      </c>
      <c r="AS603" t="n">
        <v>0.1197094187473193</v>
      </c>
      <c r="AT603" t="n">
        <v>0.2517050667371385</v>
      </c>
      <c r="AU603" t="n">
        <v>0.2012984114977655</v>
      </c>
      <c r="AV603" t="n">
        <v>5.231397449811896</v>
      </c>
      <c r="AW603" t="n">
        <v>120.0060801169411</v>
      </c>
      <c r="AX603" t="n">
        <v>11536.60970086582</v>
      </c>
      <c r="AY603" t="n">
        <v>152467.24029899</v>
      </c>
      <c r="AZ603" t="n">
        <v>192187.7180983912</v>
      </c>
      <c r="BA603" t="n">
        <v>14487.74386092115</v>
      </c>
      <c r="BB603" t="n">
        <v>11322.93050669253</v>
      </c>
      <c r="BC603" t="n">
        <v>25810.67436761367</v>
      </c>
      <c r="BD603" t="n">
        <v>0.768764079439023</v>
      </c>
      <c r="BE603" t="n">
        <v>0.4228341836346474</v>
      </c>
      <c r="BF603" t="n">
        <v>41.63452999544174</v>
      </c>
      <c r="BG603" t="n">
        <v>-7.105427357601002e-15</v>
      </c>
      <c r="BH603" t="n">
        <v>336.7215875266222</v>
      </c>
      <c r="BI603" t="n">
        <v>912.193668428416</v>
      </c>
      <c r="BJ603" t="n">
        <v>19954.51068731266</v>
      </c>
      <c r="BK603" t="n">
        <v>11351.25474853517</v>
      </c>
      <c r="BL603" t="n">
        <v>72232.25063353132</v>
      </c>
      <c r="BM603" t="n">
        <v>230.230698457206</v>
      </c>
      <c r="BN603" t="n">
        <v>5704.678861111606</v>
      </c>
      <c r="BO603" t="n">
        <v>14521.66679359909</v>
      </c>
      <c r="BP603" t="n">
        <v>0.07974092480623146</v>
      </c>
      <c r="BQ603" t="n">
        <v>7.225055167154864</v>
      </c>
      <c r="BR603" t="n">
        <v>147.1056501587211</v>
      </c>
      <c r="BS603" t="n">
        <v>1969.176143328149</v>
      </c>
      <c r="BT603" t="n">
        <v>12432.81799579743</v>
      </c>
      <c r="BU603" t="n">
        <v>2277.572348888069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205</v>
      </c>
      <c r="C604" t="n">
        <v>77</v>
      </c>
      <c r="D604" t="n">
        <v>843.16171318447</v>
      </c>
      <c r="E604" t="n">
        <v>7.820145015742074</v>
      </c>
      <c r="F604" t="n">
        <v>124.534291723283</v>
      </c>
      <c r="G604" t="n">
        <v>7471.030411555435</v>
      </c>
      <c r="H604" t="n">
        <v>249573.1294013249</v>
      </c>
      <c r="I604" t="n">
        <v>200535.6208969145</v>
      </c>
      <c r="J604" t="n">
        <v>216.1490175167337</v>
      </c>
      <c r="K604" t="n">
        <v>479.2681885094708</v>
      </c>
      <c r="L604" t="n">
        <v>-289.1249338601973</v>
      </c>
      <c r="M604" t="n">
        <v>0.768764079439023</v>
      </c>
      <c r="N604" t="n">
        <v>25.31987678958841</v>
      </c>
      <c r="O604" t="n">
        <v>336.7215875266222</v>
      </c>
      <c r="P604" t="n">
        <v>0.4228341836346474</v>
      </c>
      <c r="Q604" t="n">
        <v>-7.105427357601002e-15</v>
      </c>
      <c r="R604" t="n">
        <v>912.193668428416</v>
      </c>
      <c r="S604" t="n">
        <v>58.28008211413779</v>
      </c>
      <c r="T604" t="n">
        <v>1043.197622562558</v>
      </c>
      <c r="U604" t="n">
        <v>75281.56042367518</v>
      </c>
      <c r="V604" t="n">
        <v>326</v>
      </c>
      <c r="W604" t="n">
        <v>808</v>
      </c>
      <c r="X604" t="n">
        <v>261.6666666666667</v>
      </c>
      <c r="Y604" t="n">
        <v>0</v>
      </c>
      <c r="Z604" t="n">
        <v>0.3462738418071803</v>
      </c>
      <c r="AA604" t="n">
        <v>4.760582661394009</v>
      </c>
      <c r="AB604" t="n">
        <v>783.9718613294925</v>
      </c>
      <c r="AC604" t="n">
        <v>4191.498179436388</v>
      </c>
      <c r="AD604" t="n">
        <v>5298.475849382886</v>
      </c>
      <c r="AE604" t="n">
        <v>1.183761662720747</v>
      </c>
      <c r="AF604" t="n">
        <v>19.23940275269607</v>
      </c>
      <c r="AG604" t="n">
        <v>817.6677641313714</v>
      </c>
      <c r="AH604" t="n">
        <v>38986.36929023352</v>
      </c>
      <c r="AI604" t="n">
        <v>26215.251203555</v>
      </c>
      <c r="AJ604" t="n">
        <v>-25.69981145790004</v>
      </c>
      <c r="AK604" t="n">
        <v>-20.56101233412728</v>
      </c>
      <c r="AL604" t="n">
        <v>19.43563412844062</v>
      </c>
      <c r="AM604" t="n">
        <v>0.3459298958043761</v>
      </c>
      <c r="AN604" t="n">
        <v>25.31987678958841</v>
      </c>
      <c r="AO604" t="n">
        <v>-575.4720809017954</v>
      </c>
      <c r="AP604" t="n">
        <v>993485.7037528789</v>
      </c>
      <c r="AQ604" t="n">
        <v>0.2107188744130865</v>
      </c>
      <c r="AR604" t="n">
        <v>0.2166102662194148</v>
      </c>
      <c r="AS604" t="n">
        <v>0.1197091567266914</v>
      </c>
      <c r="AT604" t="n">
        <v>0.2516807944983235</v>
      </c>
      <c r="AU604" t="n">
        <v>0.2012809081424837</v>
      </c>
      <c r="AV604" t="n">
        <v>5.231535467459991</v>
      </c>
      <c r="AW604" t="n">
        <v>120.0100942106396</v>
      </c>
      <c r="AX604" t="n">
        <v>11536.96791989426</v>
      </c>
      <c r="AY604" t="n">
        <v>152472.8447818162</v>
      </c>
      <c r="AZ604" t="n">
        <v>192194.8608542991</v>
      </c>
      <c r="BA604" t="n">
        <v>14487.74386092115</v>
      </c>
      <c r="BB604" t="n">
        <v>11322.93050669253</v>
      </c>
      <c r="BC604" t="n">
        <v>25810.67436761367</v>
      </c>
      <c r="BD604" t="n">
        <v>0.768764079439023</v>
      </c>
      <c r="BE604" t="n">
        <v>0.4228341836346474</v>
      </c>
      <c r="BF604" t="n">
        <v>25.31987678958841</v>
      </c>
      <c r="BG604" t="n">
        <v>-7.105427357601002e-15</v>
      </c>
      <c r="BH604" t="n">
        <v>336.7215875266222</v>
      </c>
      <c r="BI604" t="n">
        <v>912.193668428416</v>
      </c>
      <c r="BJ604" t="n">
        <v>19954.51068731266</v>
      </c>
      <c r="BK604" t="n">
        <v>11351.25474853517</v>
      </c>
      <c r="BL604" t="n">
        <v>44040.01285814785</v>
      </c>
      <c r="BM604" t="n">
        <v>230.230698457206</v>
      </c>
      <c r="BN604" t="n">
        <v>5704.678861111606</v>
      </c>
      <c r="BO604" t="n">
        <v>14521.66679359909</v>
      </c>
      <c r="BP604" t="n">
        <v>0.07974092480623146</v>
      </c>
      <c r="BQ604" t="n">
        <v>6.72040293282157</v>
      </c>
      <c r="BR604" t="n">
        <v>147.1056501587211</v>
      </c>
      <c r="BS604" t="n">
        <v>1969.176143328149</v>
      </c>
      <c r="BT604" t="n">
        <v>11560.76294168826</v>
      </c>
      <c r="BU604" t="n">
        <v>2277.572348888069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205</v>
      </c>
      <c r="C605" t="n">
        <v>77</v>
      </c>
      <c r="D605" t="n">
        <v>843.2179219645241</v>
      </c>
      <c r="E605" t="n">
        <v>7.82025498630654</v>
      </c>
      <c r="F605" t="n">
        <v>124.5709152035861</v>
      </c>
      <c r="G605" t="n">
        <v>7471.031297475602</v>
      </c>
      <c r="H605" t="n">
        <v>249340.3086742163</v>
      </c>
      <c r="I605" t="n">
        <v>200768.5605706587</v>
      </c>
      <c r="J605" t="n">
        <v>216.1490175167337</v>
      </c>
      <c r="K605" t="n">
        <v>479.2681885094708</v>
      </c>
      <c r="L605" t="n">
        <v>-289.1249338601973</v>
      </c>
      <c r="M605" t="n">
        <v>0.768764079439023</v>
      </c>
      <c r="N605" t="n">
        <v>25.31987678958841</v>
      </c>
      <c r="O605" t="n">
        <v>336.7215875266222</v>
      </c>
      <c r="P605" t="n">
        <v>0.4228341836346474</v>
      </c>
      <c r="Q605" t="n">
        <v>-7.105427357601002e-15</v>
      </c>
      <c r="R605" t="n">
        <v>912.193668428416</v>
      </c>
      <c r="S605" t="n">
        <v>58.28008211413779</v>
      </c>
      <c r="T605" t="n">
        <v>1043.197622562558</v>
      </c>
      <c r="U605" t="n">
        <v>75281.56042367518</v>
      </c>
      <c r="V605" t="n">
        <v>326</v>
      </c>
      <c r="W605" t="n">
        <v>808</v>
      </c>
      <c r="X605" t="n">
        <v>262</v>
      </c>
      <c r="Y605" t="n">
        <v>0</v>
      </c>
      <c r="Z605" t="n">
        <v>0.3462741091641311</v>
      </c>
      <c r="AA605" t="n">
        <v>4.760655419278092</v>
      </c>
      <c r="AB605" t="n">
        <v>783.9718878046302</v>
      </c>
      <c r="AC605" t="n">
        <v>4191.498288286091</v>
      </c>
      <c r="AD605" t="n">
        <v>5298.475886812865</v>
      </c>
      <c r="AE605" t="n">
        <v>1.183761930077698</v>
      </c>
      <c r="AF605" t="n">
        <v>19.23947551058016</v>
      </c>
      <c r="AG605" t="n">
        <v>817.6677906065094</v>
      </c>
      <c r="AH605" t="n">
        <v>38986.36933192522</v>
      </c>
      <c r="AI605" t="n">
        <v>26215.25121789146</v>
      </c>
      <c r="AJ605" t="n">
        <v>-24.37241474355559</v>
      </c>
      <c r="AK605" t="n">
        <v>-17.55418471661479</v>
      </c>
      <c r="AL605" t="n">
        <v>17.98877071319564</v>
      </c>
      <c r="AM605" t="n">
        <v>0.3459298958043761</v>
      </c>
      <c r="AN605" t="n">
        <v>25.31987678958841</v>
      </c>
      <c r="AO605" t="n">
        <v>-575.4720809017954</v>
      </c>
      <c r="AP605" t="n">
        <v>993193.9304482387</v>
      </c>
      <c r="AQ605" t="n">
        <v>0.2106728253904545</v>
      </c>
      <c r="AR605" t="n">
        <v>0.2165627202145082</v>
      </c>
      <c r="AS605" t="n">
        <v>0.1196696835108694</v>
      </c>
      <c r="AT605" t="n">
        <v>0.2510514758832367</v>
      </c>
      <c r="AU605" t="n">
        <v>0.2020432950009311</v>
      </c>
      <c r="AV605" t="n">
        <v>5.23178381308558</v>
      </c>
      <c r="AW605" t="n">
        <v>120.066873436682</v>
      </c>
      <c r="AX605" t="n">
        <v>11537.32739949573</v>
      </c>
      <c r="AY605" t="n">
        <v>152471.6223376144</v>
      </c>
      <c r="AZ605" t="n">
        <v>192191.1843682347</v>
      </c>
      <c r="BA605" t="n">
        <v>14487.74386092115</v>
      </c>
      <c r="BB605" t="n">
        <v>11322.93050669253</v>
      </c>
      <c r="BC605" t="n">
        <v>25810.67436761367</v>
      </c>
      <c r="BD605" t="n">
        <v>0.768764079439023</v>
      </c>
      <c r="BE605" t="n">
        <v>0.4228341836346474</v>
      </c>
      <c r="BF605" t="n">
        <v>25.31987678958841</v>
      </c>
      <c r="BG605" t="n">
        <v>-7.105427357601002e-15</v>
      </c>
      <c r="BH605" t="n">
        <v>336.7215875266222</v>
      </c>
      <c r="BI605" t="n">
        <v>912.193668428416</v>
      </c>
      <c r="BJ605" t="n">
        <v>19954.51068731266</v>
      </c>
      <c r="BK605" t="n">
        <v>11351.25474853517</v>
      </c>
      <c r="BL605" t="n">
        <v>44040.01285814785</v>
      </c>
      <c r="BM605" t="n">
        <v>230.230698457206</v>
      </c>
      <c r="BN605" t="n">
        <v>5704.678861111606</v>
      </c>
      <c r="BO605" t="n">
        <v>14521.66679359909</v>
      </c>
      <c r="BP605" t="n">
        <v>0.07974092480623146</v>
      </c>
      <c r="BQ605" t="n">
        <v>6.72040293282157</v>
      </c>
      <c r="BR605" t="n">
        <v>147.1056501587211</v>
      </c>
      <c r="BS605" t="n">
        <v>1969.176143328149</v>
      </c>
      <c r="BT605" t="n">
        <v>11560.76294168826</v>
      </c>
      <c r="BU605" t="n">
        <v>2277.572348888069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205</v>
      </c>
      <c r="C606" t="n">
        <v>77</v>
      </c>
      <c r="D606" t="n">
        <v>843.2627803681804</v>
      </c>
      <c r="E606" t="n">
        <v>7.820328739775399</v>
      </c>
      <c r="F606" t="n">
        <v>123.0612056807712</v>
      </c>
      <c r="G606" t="n">
        <v>7471.03533553603</v>
      </c>
      <c r="H606" t="n">
        <v>251999.9662935105</v>
      </c>
      <c r="I606" t="n">
        <v>200768.5605706587</v>
      </c>
      <c r="J606" t="n">
        <v>216.1490175167337</v>
      </c>
      <c r="K606" t="n">
        <v>479.2681885094708</v>
      </c>
      <c r="L606" t="n">
        <v>-289.1249338601973</v>
      </c>
      <c r="M606" t="n">
        <v>0.768764079439023</v>
      </c>
      <c r="N606" t="n">
        <v>25.31987678958841</v>
      </c>
      <c r="O606" t="n">
        <v>336.7215875266222</v>
      </c>
      <c r="P606" t="n">
        <v>0.4228341836346474</v>
      </c>
      <c r="Q606" t="n">
        <v>-7.105427357601002e-15</v>
      </c>
      <c r="R606" t="n">
        <v>912.193668428416</v>
      </c>
      <c r="S606" t="n">
        <v>58.28008211413779</v>
      </c>
      <c r="T606" t="n">
        <v>1044.737154013602</v>
      </c>
      <c r="U606" t="n">
        <v>75281.56042367518</v>
      </c>
      <c r="V606" t="n">
        <v>326</v>
      </c>
      <c r="W606" t="n">
        <v>808</v>
      </c>
      <c r="X606" t="n">
        <v>262.6666666666667</v>
      </c>
      <c r="Y606" t="n">
        <v>0</v>
      </c>
      <c r="Z606" t="n">
        <v>0.3462742882747684</v>
      </c>
      <c r="AA606" t="n">
        <v>4.761124211147102</v>
      </c>
      <c r="AB606" t="n">
        <v>783.9720084739016</v>
      </c>
      <c r="AC606" t="n">
        <v>4191.49885271759</v>
      </c>
      <c r="AD606" t="n">
        <v>5298.475886812865</v>
      </c>
      <c r="AE606" t="n">
        <v>1.183762109188335</v>
      </c>
      <c r="AF606" t="n">
        <v>19.23969130884194</v>
      </c>
      <c r="AG606" t="n">
        <v>817.6679112757807</v>
      </c>
      <c r="AH606" t="n">
        <v>38986.36954810863</v>
      </c>
      <c r="AI606" t="n">
        <v>26215.25121789146</v>
      </c>
      <c r="AJ606" t="n">
        <v>-24.66754502326961</v>
      </c>
      <c r="AK606" t="n">
        <v>-24.04180762044593</v>
      </c>
      <c r="AL606" t="n">
        <v>18.78808225116545</v>
      </c>
      <c r="AM606" t="n">
        <v>0.3459298958043761</v>
      </c>
      <c r="AN606" t="n">
        <v>25.31987678958841</v>
      </c>
      <c r="AO606" t="n">
        <v>-575.4720809017954</v>
      </c>
      <c r="AP606" t="n">
        <v>993327.4702009378</v>
      </c>
      <c r="AQ606" t="n">
        <v>0.210656121143054</v>
      </c>
      <c r="AR606" t="n">
        <v>0.2166305452178062</v>
      </c>
      <c r="AS606" t="n">
        <v>0.1196625599398676</v>
      </c>
      <c r="AT606" t="n">
        <v>0.2510295857985751</v>
      </c>
      <c r="AU606" t="n">
        <v>0.2020211879006969</v>
      </c>
      <c r="AV606" t="n">
        <v>5.231749804923795</v>
      </c>
      <c r="AW606" t="n">
        <v>120.1039622026625</v>
      </c>
      <c r="AX606" t="n">
        <v>11536.95653429032</v>
      </c>
      <c r="AY606" t="n">
        <v>152467.8317851524</v>
      </c>
      <c r="AZ606" t="n">
        <v>192185.8332058185</v>
      </c>
      <c r="BA606" t="n">
        <v>14487.74386092115</v>
      </c>
      <c r="BB606" t="n">
        <v>11322.93050669253</v>
      </c>
      <c r="BC606" t="n">
        <v>25810.67436761367</v>
      </c>
      <c r="BD606" t="n">
        <v>0.768764079439023</v>
      </c>
      <c r="BE606" t="n">
        <v>0.4228341836346474</v>
      </c>
      <c r="BF606" t="n">
        <v>25.31987678958841</v>
      </c>
      <c r="BG606" t="n">
        <v>-7.105427357601002e-15</v>
      </c>
      <c r="BH606" t="n">
        <v>336.7215875266222</v>
      </c>
      <c r="BI606" t="n">
        <v>912.193668428416</v>
      </c>
      <c r="BJ606" t="n">
        <v>19954.51068731266</v>
      </c>
      <c r="BK606" t="n">
        <v>11351.25474853517</v>
      </c>
      <c r="BL606" t="n">
        <v>44040.01285814785</v>
      </c>
      <c r="BM606" t="n">
        <v>230.230698457206</v>
      </c>
      <c r="BN606" t="n">
        <v>5704.678861111606</v>
      </c>
      <c r="BO606" t="n">
        <v>14521.66679359909</v>
      </c>
      <c r="BP606" t="n">
        <v>0.07974092480623146</v>
      </c>
      <c r="BQ606" t="n">
        <v>6.72040293282157</v>
      </c>
      <c r="BR606" t="n">
        <v>147.1056501587211</v>
      </c>
      <c r="BS606" t="n">
        <v>1969.176143328149</v>
      </c>
      <c r="BT606" t="n">
        <v>11560.76294168826</v>
      </c>
      <c r="BU606" t="n">
        <v>2277.572348888069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205</v>
      </c>
      <c r="C607" t="n">
        <v>77</v>
      </c>
      <c r="D607" t="n">
        <v>843.2983168889655</v>
      </c>
      <c r="E607" t="n">
        <v>7.820381414762487</v>
      </c>
      <c r="F607" t="n">
        <v>122.3149988136433</v>
      </c>
      <c r="G607" t="n">
        <v>7471.042107136253</v>
      </c>
      <c r="H607" t="n">
        <v>253329.7951031576</v>
      </c>
      <c r="I607" t="n">
        <v>200763.9376168627</v>
      </c>
      <c r="J607" t="n">
        <v>220.7696136063485</v>
      </c>
      <c r="K607" t="n">
        <v>479.2681885094708</v>
      </c>
      <c r="L607" t="n">
        <v>-289.1249338601973</v>
      </c>
      <c r="M607" t="n">
        <v>0.768764079439023</v>
      </c>
      <c r="N607" t="n">
        <v>25.31987678958841</v>
      </c>
      <c r="O607" t="n">
        <v>336.7215875266222</v>
      </c>
      <c r="P607" t="n">
        <v>0.1811712082363682</v>
      </c>
      <c r="Q607" t="n">
        <v>-7.105427357601002e-15</v>
      </c>
      <c r="R607" t="n">
        <v>912.193668428416</v>
      </c>
      <c r="S607" t="n">
        <v>58.52174508953607</v>
      </c>
      <c r="T607" t="n">
        <v>1045.506919739124</v>
      </c>
      <c r="U607" t="n">
        <v>75281.56042367518</v>
      </c>
      <c r="V607" t="n">
        <v>326</v>
      </c>
      <c r="W607" t="n">
        <v>808.6666666666666</v>
      </c>
      <c r="X607" t="n">
        <v>263</v>
      </c>
      <c r="Y607" t="n">
        <v>0</v>
      </c>
      <c r="Z607" t="n">
        <v>0.3462744160693652</v>
      </c>
      <c r="AA607" t="n">
        <v>4.761360031696857</v>
      </c>
      <c r="AB607" t="n">
        <v>783.9722108294905</v>
      </c>
      <c r="AC607" t="n">
        <v>4191.49913493334</v>
      </c>
      <c r="AD607" t="n">
        <v>5298.478303442619</v>
      </c>
      <c r="AE607" t="n">
        <v>1.183762236982932</v>
      </c>
      <c r="AF607" t="n">
        <v>19.23980063258808</v>
      </c>
      <c r="AG607" t="n">
        <v>817.6681136313695</v>
      </c>
      <c r="AH607" t="n">
        <v>38986.36965620034</v>
      </c>
      <c r="AI607" t="n">
        <v>26215.25214347853</v>
      </c>
      <c r="AJ607" t="n">
        <v>-19.81863520242393</v>
      </c>
      <c r="AK607" t="n">
        <v>-23.98292152059429</v>
      </c>
      <c r="AL607" t="n">
        <v>18.41184052291179</v>
      </c>
      <c r="AM607" t="n">
        <v>0.5875928712026554</v>
      </c>
      <c r="AN607" t="n">
        <v>25.31987678958841</v>
      </c>
      <c r="AO607" t="n">
        <v>-575.4720809017954</v>
      </c>
      <c r="AP607" t="n">
        <v>993428.7544215661</v>
      </c>
      <c r="AQ607" t="n">
        <v>0.2106423769845545</v>
      </c>
      <c r="AR607" t="n">
        <v>0.2126761688426967</v>
      </c>
      <c r="AS607" t="n">
        <v>0.1196616183312911</v>
      </c>
      <c r="AT607" t="n">
        <v>0.2550182363846859</v>
      </c>
      <c r="AU607" t="n">
        <v>0.2020015994567718</v>
      </c>
      <c r="AV607" t="n">
        <v>5.231689091296391</v>
      </c>
      <c r="AW607" t="n">
        <v>120.1326759024816</v>
      </c>
      <c r="AX607" t="n">
        <v>11536.56966135914</v>
      </c>
      <c r="AY607" t="n">
        <v>152464.4103019811</v>
      </c>
      <c r="AZ607" t="n">
        <v>192180.6842098954</v>
      </c>
      <c r="BA607" t="n">
        <v>14487.74386092115</v>
      </c>
      <c r="BB607" t="n">
        <v>4852.162677428204</v>
      </c>
      <c r="BC607" t="n">
        <v>19339.90653834935</v>
      </c>
      <c r="BD607" t="n">
        <v>0.768764079439023</v>
      </c>
      <c r="BE607" t="n">
        <v>0.1811712082363682</v>
      </c>
      <c r="BF607" t="n">
        <v>25.31987678958841</v>
      </c>
      <c r="BG607" t="n">
        <v>-7.105427357601002e-15</v>
      </c>
      <c r="BH607" t="n">
        <v>336.7215875266222</v>
      </c>
      <c r="BI607" t="n">
        <v>912.193668428416</v>
      </c>
      <c r="BJ607" t="n">
        <v>19954.51068731266</v>
      </c>
      <c r="BK607" t="n">
        <v>4885.107515360464</v>
      </c>
      <c r="BL607" t="n">
        <v>44040.01285814785</v>
      </c>
      <c r="BM607" t="n">
        <v>230.230698457206</v>
      </c>
      <c r="BN607" t="n">
        <v>5704.678861111606</v>
      </c>
      <c r="BO607" t="n">
        <v>14521.66679359909</v>
      </c>
      <c r="BP607" t="n">
        <v>0.07974092480623146</v>
      </c>
      <c r="BQ607" t="n">
        <v>6.72040293282157</v>
      </c>
      <c r="BR607" t="n">
        <v>147.1056501587211</v>
      </c>
      <c r="BS607" t="n">
        <v>1969.176143328149</v>
      </c>
      <c r="BT607" t="n">
        <v>11560.76294168826</v>
      </c>
      <c r="BU607" t="n">
        <v>2277.572348888069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205</v>
      </c>
      <c r="C608" t="n">
        <v>77</v>
      </c>
      <c r="D608" t="n">
        <v>843.3229821376234</v>
      </c>
      <c r="E608" t="n">
        <v>7.820431664274023</v>
      </c>
      <c r="F608" t="n">
        <v>122.3309658626488</v>
      </c>
      <c r="G608" t="n">
        <v>7471.05587313854</v>
      </c>
      <c r="H608" t="n">
        <v>253333.0248459826</v>
      </c>
      <c r="I608" t="n">
        <v>200761.6261399646</v>
      </c>
      <c r="J608" t="n">
        <v>221.8457033106459</v>
      </c>
      <c r="K608" t="n">
        <v>479.2681885094708</v>
      </c>
      <c r="L608" t="n">
        <v>-289.1249338601973</v>
      </c>
      <c r="M608" t="n">
        <v>0.768764079439023</v>
      </c>
      <c r="N608" t="n">
        <v>25.31987678958841</v>
      </c>
      <c r="O608" t="n">
        <v>247.1377141752961</v>
      </c>
      <c r="P608" t="n">
        <v>0.06033972053722864</v>
      </c>
      <c r="Q608" t="n">
        <v>-7.105427357601002e-15</v>
      </c>
      <c r="R608" t="n">
        <v>737.0506936742204</v>
      </c>
      <c r="S608" t="n">
        <v>58.6425765772352</v>
      </c>
      <c r="T608" t="n">
        <v>1045.506919739124</v>
      </c>
      <c r="U608" t="n">
        <v>75546.2872717807</v>
      </c>
      <c r="V608" t="n">
        <v>326.6666666666667</v>
      </c>
      <c r="W608" t="n">
        <v>809.6666666666666</v>
      </c>
      <c r="X608" t="n">
        <v>263</v>
      </c>
      <c r="Y608" t="n">
        <v>0</v>
      </c>
      <c r="Z608" t="n">
        <v>0.3462745379346024</v>
      </c>
      <c r="AA608" t="n">
        <v>4.761381152455178</v>
      </c>
      <c r="AB608" t="n">
        <v>784.8865144572115</v>
      </c>
      <c r="AC608" t="n">
        <v>4193.250564680882</v>
      </c>
      <c r="AD608" t="n">
        <v>5298.479511757496</v>
      </c>
      <c r="AE608" t="n">
        <v>1.183762358848169</v>
      </c>
      <c r="AF608" t="n">
        <v>19.2398217533464</v>
      </c>
      <c r="AG608" t="n">
        <v>818.0184444156336</v>
      </c>
      <c r="AH608" t="n">
        <v>38987.04046250068</v>
      </c>
      <c r="AI608" t="n">
        <v>26215.25260627208</v>
      </c>
      <c r="AJ608" t="n">
        <v>-18.36662230572122</v>
      </c>
      <c r="AK608" t="n">
        <v>-22.53297329026394</v>
      </c>
      <c r="AL608" t="n">
        <v>16.93747233711946</v>
      </c>
      <c r="AM608" t="n">
        <v>0.7084243589017949</v>
      </c>
      <c r="AN608" t="n">
        <v>25.31987678958841</v>
      </c>
      <c r="AO608" t="n">
        <v>-489.9129794989258</v>
      </c>
      <c r="AP608" t="n">
        <v>993409.9954130789</v>
      </c>
      <c r="AQ608" t="n">
        <v>0.2106371065674856</v>
      </c>
      <c r="AR608" t="n">
        <v>0.2127048731272077</v>
      </c>
      <c r="AS608" t="n">
        <v>0.1196510139781565</v>
      </c>
      <c r="AT608" t="n">
        <v>0.255016651250045</v>
      </c>
      <c r="AU608" t="n">
        <v>0.2019903550771052</v>
      </c>
      <c r="AV608" t="n">
        <v>5.231679462473648</v>
      </c>
      <c r="AW608" t="n">
        <v>120.1540350639693</v>
      </c>
      <c r="AX608" t="n">
        <v>11536.43896032069</v>
      </c>
      <c r="AY608" t="n">
        <v>152462.0556347884</v>
      </c>
      <c r="AZ608" t="n">
        <v>192177.2775479841</v>
      </c>
      <c r="BA608" t="n">
        <v>11704.44897220221</v>
      </c>
      <c r="BB608" t="n">
        <v>1616.778762796042</v>
      </c>
      <c r="BC608" t="n">
        <v>13321.22773499825</v>
      </c>
      <c r="BD608" t="n">
        <v>0.768764079439023</v>
      </c>
      <c r="BE608" t="n">
        <v>0.06033972053722864</v>
      </c>
      <c r="BF608" t="n">
        <v>25.31987678958841</v>
      </c>
      <c r="BG608" t="n">
        <v>-7.105427357601002e-15</v>
      </c>
      <c r="BH608" t="n">
        <v>247.1377141752961</v>
      </c>
      <c r="BI608" t="n">
        <v>737.0506936742204</v>
      </c>
      <c r="BJ608" t="n">
        <v>19954.51068731266</v>
      </c>
      <c r="BK608" t="n">
        <v>1652.03389877311</v>
      </c>
      <c r="BL608" t="n">
        <v>44040.01285814785</v>
      </c>
      <c r="BM608" t="n">
        <v>230.230698457206</v>
      </c>
      <c r="BN608" t="n">
        <v>4279.399436092009</v>
      </c>
      <c r="BO608" t="n">
        <v>11735.14206525984</v>
      </c>
      <c r="BP608" t="n">
        <v>0.07974092480623146</v>
      </c>
      <c r="BQ608" t="n">
        <v>6.72040293282157</v>
      </c>
      <c r="BR608" t="n">
        <v>53.42170020274659</v>
      </c>
      <c r="BS608" t="n">
        <v>1969.176143328149</v>
      </c>
      <c r="BT608" t="n">
        <v>11560.76294168826</v>
      </c>
      <c r="BU608" t="n">
        <v>787.0607050885141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205</v>
      </c>
      <c r="C609" t="n">
        <v>77</v>
      </c>
      <c r="D609" t="n">
        <v>843.3423403490419</v>
      </c>
      <c r="E609" t="n">
        <v>7.820452964500979</v>
      </c>
      <c r="F609" t="n">
        <v>122.3419842961827</v>
      </c>
      <c r="G609" t="n">
        <v>7471.259884094022</v>
      </c>
      <c r="H609" t="n">
        <v>253334.639717395</v>
      </c>
      <c r="I609" t="n">
        <v>200761.6261399646</v>
      </c>
      <c r="J609" t="n">
        <v>221.2285991403909</v>
      </c>
      <c r="K609" t="n">
        <v>479.2681885094708</v>
      </c>
      <c r="L609" t="n">
        <v>-289.1249338601973</v>
      </c>
      <c r="M609" t="n">
        <v>0.768764079439023</v>
      </c>
      <c r="N609" t="n">
        <v>25.31987678958841</v>
      </c>
      <c r="O609" t="n">
        <v>202.3457774996331</v>
      </c>
      <c r="P609" t="n">
        <v>0.06033972053722864</v>
      </c>
      <c r="Q609" t="n">
        <v>-7.105427357601002e-15</v>
      </c>
      <c r="R609" t="n">
        <v>649.4792062971226</v>
      </c>
      <c r="S609" t="n">
        <v>58.6425765772352</v>
      </c>
      <c r="T609" t="n">
        <v>1045.506919739124</v>
      </c>
      <c r="U609" t="n">
        <v>75678.65069583346</v>
      </c>
      <c r="V609" t="n">
        <v>327</v>
      </c>
      <c r="W609" t="n">
        <v>810</v>
      </c>
      <c r="X609" t="n">
        <v>263</v>
      </c>
      <c r="Y609" t="n">
        <v>0</v>
      </c>
      <c r="Z609" t="n">
        <v>0.3462745896190988</v>
      </c>
      <c r="AA609" t="n">
        <v>4.761395746817574</v>
      </c>
      <c r="AB609" t="n">
        <v>785.3495563119822</v>
      </c>
      <c r="AC609" t="n">
        <v>4194.126279554653</v>
      </c>
      <c r="AD609" t="n">
        <v>5298.479511757496</v>
      </c>
      <c r="AE609" t="n">
        <v>1.183762410532666</v>
      </c>
      <c r="AF609" t="n">
        <v>19.2398363477088</v>
      </c>
      <c r="AG609" t="n">
        <v>818.1994998486757</v>
      </c>
      <c r="AH609" t="n">
        <v>38987.37586565085</v>
      </c>
      <c r="AI609" t="n">
        <v>26215.25260627208</v>
      </c>
      <c r="AJ609" t="n">
        <v>-18.38831408484592</v>
      </c>
      <c r="AK609" t="n">
        <v>-19.2953822568796</v>
      </c>
      <c r="AL609" t="n">
        <v>15.65416065593326</v>
      </c>
      <c r="AM609" t="n">
        <v>0.7084243589017949</v>
      </c>
      <c r="AN609" t="n">
        <v>25.31987678958841</v>
      </c>
      <c r="AO609" t="n">
        <v>-447.1334287974911</v>
      </c>
      <c r="AP609" t="n">
        <v>993461.3001599573</v>
      </c>
      <c r="AQ609" t="n">
        <v>0.2106444920837365</v>
      </c>
      <c r="AR609" t="n">
        <v>0.212719040663211</v>
      </c>
      <c r="AS609" t="n">
        <v>0.1196468796424612</v>
      </c>
      <c r="AT609" t="n">
        <v>0.255009663804475</v>
      </c>
      <c r="AU609" t="n">
        <v>0.2019799238061162</v>
      </c>
      <c r="AV609" t="n">
        <v>5.231659808819507</v>
      </c>
      <c r="AW609" t="n">
        <v>120.1697254905334</v>
      </c>
      <c r="AX609" t="n">
        <v>11536.80319022581</v>
      </c>
      <c r="AY609" t="n">
        <v>152461.6475677982</v>
      </c>
      <c r="AZ609" t="n">
        <v>192176.4799240212</v>
      </c>
      <c r="BA609" t="n">
        <v>10312.80152784274</v>
      </c>
      <c r="BB609" t="n">
        <v>1616.778762796042</v>
      </c>
      <c r="BC609" t="n">
        <v>11929.58029063879</v>
      </c>
      <c r="BD609" t="n">
        <v>0.768764079439023</v>
      </c>
      <c r="BE609" t="n">
        <v>0.06033972053722864</v>
      </c>
      <c r="BF609" t="n">
        <v>25.31987678958841</v>
      </c>
      <c r="BG609" t="n">
        <v>-7.105427357601002e-15</v>
      </c>
      <c r="BH609" t="n">
        <v>202.3457774996331</v>
      </c>
      <c r="BI609" t="n">
        <v>649.4792062971226</v>
      </c>
      <c r="BJ609" t="n">
        <v>19954.51068731266</v>
      </c>
      <c r="BK609" t="n">
        <v>1652.03389877311</v>
      </c>
      <c r="BL609" t="n">
        <v>44040.01285814785</v>
      </c>
      <c r="BM609" t="n">
        <v>230.230698457206</v>
      </c>
      <c r="BN609" t="n">
        <v>3566.759723582209</v>
      </c>
      <c r="BO609" t="n">
        <v>10341.87970109022</v>
      </c>
      <c r="BP609" t="n">
        <v>0.07974092480623146</v>
      </c>
      <c r="BQ609" t="n">
        <v>6.72040293282157</v>
      </c>
      <c r="BR609" t="n">
        <v>6.579725224759301</v>
      </c>
      <c r="BS609" t="n">
        <v>1969.176143328149</v>
      </c>
      <c r="BT609" t="n">
        <v>11560.76294168826</v>
      </c>
      <c r="BU609" t="n">
        <v>41.80488318873631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205</v>
      </c>
      <c r="C610" t="n">
        <v>77</v>
      </c>
      <c r="D610" t="n">
        <v>843.3553248733147</v>
      </c>
      <c r="E610" t="n">
        <v>7.821667100260168</v>
      </c>
      <c r="F610" t="n">
        <v>122.350367105711</v>
      </c>
      <c r="G610" t="n">
        <v>7471.268457739302</v>
      </c>
      <c r="H610" t="n">
        <v>253334.7829949108</v>
      </c>
      <c r="I610" t="n">
        <v>200761.6261399646</v>
      </c>
      <c r="J610" t="n">
        <v>223.4876832439376</v>
      </c>
      <c r="K610" t="n">
        <v>479.2681885094708</v>
      </c>
      <c r="L610" t="n">
        <v>-289.1249338601973</v>
      </c>
      <c r="M610" t="n">
        <v>1.226311753477026</v>
      </c>
      <c r="N610" t="n">
        <v>25.31987678958841</v>
      </c>
      <c r="O610" t="n">
        <v>202.3457774996331</v>
      </c>
      <c r="P610" t="n">
        <v>0.06033972053722864</v>
      </c>
      <c r="Q610" t="n">
        <v>-7.105427357601002e-15</v>
      </c>
      <c r="R610" t="n">
        <v>649.4792062971226</v>
      </c>
      <c r="S610" t="n">
        <v>60.10927884693374</v>
      </c>
      <c r="T610" t="n">
        <v>1045.506919739124</v>
      </c>
      <c r="U610" t="n">
        <v>75678.65069583346</v>
      </c>
      <c r="V610" t="n">
        <v>328.3333333333333</v>
      </c>
      <c r="W610" t="n">
        <v>810</v>
      </c>
      <c r="X610" t="n">
        <v>263.6666666666667</v>
      </c>
      <c r="Y610" t="n">
        <v>0</v>
      </c>
      <c r="Z610" t="n">
        <v>0.3534347337397798</v>
      </c>
      <c r="AA610" t="n">
        <v>4.761406851405256</v>
      </c>
      <c r="AB610" t="n">
        <v>785.3498124458935</v>
      </c>
      <c r="AC610" t="n">
        <v>4194.128513691816</v>
      </c>
      <c r="AD610" t="n">
        <v>5298.479511757496</v>
      </c>
      <c r="AE610" t="n">
        <v>1.186504788514127</v>
      </c>
      <c r="AF610" t="n">
        <v>19.23984745229648</v>
      </c>
      <c r="AG610" t="n">
        <v>818.1997559825871</v>
      </c>
      <c r="AH610" t="n">
        <v>38987.37809978801</v>
      </c>
      <c r="AI610" t="n">
        <v>26215.25260627208</v>
      </c>
      <c r="AJ610" t="n">
        <v>-8.205942575340233</v>
      </c>
      <c r="AK610" t="n">
        <v>-12.34601612076077</v>
      </c>
      <c r="AL610" t="n">
        <v>15.50194749410176</v>
      </c>
      <c r="AM610" t="n">
        <v>1.165972032939798</v>
      </c>
      <c r="AN610" t="n">
        <v>25.31987678958841</v>
      </c>
      <c r="AO610" t="n">
        <v>-447.1334287974911</v>
      </c>
      <c r="AP610" t="n">
        <v>993436.0623017871</v>
      </c>
      <c r="AQ610" t="n">
        <v>0.2106423235122585</v>
      </c>
      <c r="AR610" t="n">
        <v>0.212721291201553</v>
      </c>
      <c r="AS610" t="n">
        <v>0.1196351880322241</v>
      </c>
      <c r="AT610" t="n">
        <v>0.2550161422261584</v>
      </c>
      <c r="AU610" t="n">
        <v>0.2019850550278059</v>
      </c>
      <c r="AV610" t="n">
        <v>5.231697041281314</v>
      </c>
      <c r="AW610" t="n">
        <v>120.1829599650406</v>
      </c>
      <c r="AX610" t="n">
        <v>11536.92081662092</v>
      </c>
      <c r="AY610" t="n">
        <v>152462.0047901612</v>
      </c>
      <c r="AZ610" t="n">
        <v>192176.1783167282</v>
      </c>
      <c r="BA610" t="n">
        <v>10312.80152784274</v>
      </c>
      <c r="BB610" t="n">
        <v>1616.778762796042</v>
      </c>
      <c r="BC610" t="n">
        <v>11929.58029063879</v>
      </c>
      <c r="BD610" t="n">
        <v>1.226311753477026</v>
      </c>
      <c r="BE610" t="n">
        <v>0.06033972053722864</v>
      </c>
      <c r="BF610" t="n">
        <v>25.31987678958841</v>
      </c>
      <c r="BG610" t="n">
        <v>-7.105427357601002e-15</v>
      </c>
      <c r="BH610" t="n">
        <v>202.3457774996331</v>
      </c>
      <c r="BI610" t="n">
        <v>649.4792062971226</v>
      </c>
      <c r="BJ610" t="n">
        <v>32190.13048017249</v>
      </c>
      <c r="BK610" t="n">
        <v>1652.03389877311</v>
      </c>
      <c r="BL610" t="n">
        <v>44040.01285814785</v>
      </c>
      <c r="BM610" t="n">
        <v>230.230698457206</v>
      </c>
      <c r="BN610" t="n">
        <v>3566.759723582209</v>
      </c>
      <c r="BO610" t="n">
        <v>10341.87970109022</v>
      </c>
      <c r="BP610" t="n">
        <v>0.07422453478417851</v>
      </c>
      <c r="BQ610" t="n">
        <v>6.72040293282157</v>
      </c>
      <c r="BR610" t="n">
        <v>6.579725224759301</v>
      </c>
      <c r="BS610" t="n">
        <v>1821.65828941079</v>
      </c>
      <c r="BT610" t="n">
        <v>11560.76294168826</v>
      </c>
      <c r="BU610" t="n">
        <v>41.80488318873631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205</v>
      </c>
      <c r="C611" t="n">
        <v>77</v>
      </c>
      <c r="D611" t="n">
        <v>843.3810634179575</v>
      </c>
      <c r="E611" t="n">
        <v>7.823060080179302</v>
      </c>
      <c r="F611" t="n">
        <v>122.3555607336336</v>
      </c>
      <c r="G611" t="n">
        <v>7471.272375243342</v>
      </c>
      <c r="H611" t="n">
        <v>251132.8502227746</v>
      </c>
      <c r="I611" t="n">
        <v>202964.7046592454</v>
      </c>
      <c r="J611" t="n">
        <v>224.6172252957109</v>
      </c>
      <c r="K611" t="n">
        <v>479.2681885094708</v>
      </c>
      <c r="L611" t="n">
        <v>-289.1249338601973</v>
      </c>
      <c r="M611" t="n">
        <v>1.455085590496027</v>
      </c>
      <c r="N611" t="n">
        <v>25.31987678958841</v>
      </c>
      <c r="O611" t="n">
        <v>202.3457774996331</v>
      </c>
      <c r="P611" t="n">
        <v>0.06033972053722864</v>
      </c>
      <c r="Q611" t="n">
        <v>-7.105427357601002e-15</v>
      </c>
      <c r="R611" t="n">
        <v>649.4792062971226</v>
      </c>
      <c r="S611" t="n">
        <v>60.84262998178301</v>
      </c>
      <c r="T611" t="n">
        <v>1045.506919739124</v>
      </c>
      <c r="U611" t="n">
        <v>75678.65069583346</v>
      </c>
      <c r="V611" t="n">
        <v>329</v>
      </c>
      <c r="W611" t="n">
        <v>810</v>
      </c>
      <c r="X611" t="n">
        <v>264.6666666666667</v>
      </c>
      <c r="Y611" t="n">
        <v>0</v>
      </c>
      <c r="Z611" t="n">
        <v>0.3570167049743498</v>
      </c>
      <c r="AA611" t="n">
        <v>4.761413721460517</v>
      </c>
      <c r="AB611" t="n">
        <v>785.3499294979242</v>
      </c>
      <c r="AC611" t="n">
        <v>4194.128732871159</v>
      </c>
      <c r="AD611" t="n">
        <v>5298.479606310159</v>
      </c>
      <c r="AE611" t="n">
        <v>1.187877876679088</v>
      </c>
      <c r="AF611" t="n">
        <v>19.23985432235174</v>
      </c>
      <c r="AG611" t="n">
        <v>818.1998730346177</v>
      </c>
      <c r="AH611" t="n">
        <v>38987.37818373353</v>
      </c>
      <c r="AI611" t="n">
        <v>26215.25264248567</v>
      </c>
      <c r="AJ611" t="n">
        <v>-5.504359855735285</v>
      </c>
      <c r="AK611" t="n">
        <v>-11.08623772023689</v>
      </c>
      <c r="AL611" t="n">
        <v>13.61189660523763</v>
      </c>
      <c r="AM611" t="n">
        <v>1.394745869958799</v>
      </c>
      <c r="AN611" t="n">
        <v>25.31987678958841</v>
      </c>
      <c r="AO611" t="n">
        <v>-447.1334287974911</v>
      </c>
      <c r="AP611" t="n">
        <v>993347.9278983328</v>
      </c>
      <c r="AQ611" t="n">
        <v>0.2105817395877949</v>
      </c>
      <c r="AR611" t="n">
        <v>0.2127151920209807</v>
      </c>
      <c r="AS611" t="n">
        <v>0.1196510763633632</v>
      </c>
      <c r="AT611" t="n">
        <v>0.2550389126741967</v>
      </c>
      <c r="AU611" t="n">
        <v>0.2020130793536644</v>
      </c>
      <c r="AV611" t="n">
        <v>5.232968466253689</v>
      </c>
      <c r="AW611" t="n">
        <v>120.1904831582843</v>
      </c>
      <c r="AX611" t="n">
        <v>11536.79636665694</v>
      </c>
      <c r="AY611" t="n">
        <v>152461.5757967003</v>
      </c>
      <c r="AZ611" t="n">
        <v>192174.1343089562</v>
      </c>
      <c r="BA611" t="n">
        <v>10312.80152784274</v>
      </c>
      <c r="BB611" t="n">
        <v>1616.778762796042</v>
      </c>
      <c r="BC611" t="n">
        <v>11929.58029063879</v>
      </c>
      <c r="BD611" t="n">
        <v>1.455085590496027</v>
      </c>
      <c r="BE611" t="n">
        <v>0.06033972053722864</v>
      </c>
      <c r="BF611" t="n">
        <v>25.31987678958841</v>
      </c>
      <c r="BG611" t="n">
        <v>-7.105427357601002e-15</v>
      </c>
      <c r="BH611" t="n">
        <v>202.3457774996331</v>
      </c>
      <c r="BI611" t="n">
        <v>649.4792062971226</v>
      </c>
      <c r="BJ611" t="n">
        <v>38307.9403766024</v>
      </c>
      <c r="BK611" t="n">
        <v>1652.03389877311</v>
      </c>
      <c r="BL611" t="n">
        <v>44040.01285814785</v>
      </c>
      <c r="BM611" t="n">
        <v>230.230698457206</v>
      </c>
      <c r="BN611" t="n">
        <v>3566.759723582209</v>
      </c>
      <c r="BO611" t="n">
        <v>10341.87970109022</v>
      </c>
      <c r="BP611" t="n">
        <v>0.07146633977315205</v>
      </c>
      <c r="BQ611" t="n">
        <v>6.72040293282157</v>
      </c>
      <c r="BR611" t="n">
        <v>6.579725224759301</v>
      </c>
      <c r="BS611" t="n">
        <v>1747.899362452111</v>
      </c>
      <c r="BT611" t="n">
        <v>11560.76294168826</v>
      </c>
      <c r="BU611" t="n">
        <v>41.80488318873631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205</v>
      </c>
      <c r="C612" t="n">
        <v>77.33333333333333</v>
      </c>
      <c r="D612" t="n">
        <v>843.4011004076179</v>
      </c>
      <c r="E612" t="n">
        <v>7.823675459251262</v>
      </c>
      <c r="F612" t="n">
        <v>122.359668111402</v>
      </c>
      <c r="G612" t="n">
        <v>7471.275429257444</v>
      </c>
      <c r="H612" t="n">
        <v>250031.8838367065</v>
      </c>
      <c r="I612" t="n">
        <v>204066.2443924583</v>
      </c>
      <c r="J612" t="n">
        <v>224.6172252957109</v>
      </c>
      <c r="K612" t="n">
        <v>479.2681885094708</v>
      </c>
      <c r="L612" t="n">
        <v>-289.1249338601973</v>
      </c>
      <c r="M612" t="n">
        <v>1.455085590496027</v>
      </c>
      <c r="N612" t="n">
        <v>25.31987678958841</v>
      </c>
      <c r="O612" t="n">
        <v>202.3457774996331</v>
      </c>
      <c r="P612" t="n">
        <v>0.06033972053722864</v>
      </c>
      <c r="Q612" t="n">
        <v>-7.105427357601002e-15</v>
      </c>
      <c r="R612" t="n">
        <v>798.7956336022495</v>
      </c>
      <c r="S612" t="n">
        <v>60.84262998178301</v>
      </c>
      <c r="T612" t="n">
        <v>1045.506919739124</v>
      </c>
      <c r="U612" t="n">
        <v>75827.96712313859</v>
      </c>
      <c r="V612" t="n">
        <v>329</v>
      </c>
      <c r="W612" t="n">
        <v>810.6666666666666</v>
      </c>
      <c r="X612" t="n">
        <v>265.6666666666667</v>
      </c>
      <c r="Y612" t="n">
        <v>0</v>
      </c>
      <c r="Z612" t="n">
        <v>0.3570181962110683</v>
      </c>
      <c r="AA612" t="n">
        <v>4.761419166310959</v>
      </c>
      <c r="AB612" t="n">
        <v>785.3500206969126</v>
      </c>
      <c r="AC612" t="n">
        <v>4194.12884246083</v>
      </c>
      <c r="AD612" t="n">
        <v>5299.313782041537</v>
      </c>
      <c r="AE612" t="n">
        <v>1.187879367915806</v>
      </c>
      <c r="AF612" t="n">
        <v>19.23985976720218</v>
      </c>
      <c r="AG612" t="n">
        <v>818.1999642336062</v>
      </c>
      <c r="AH612" t="n">
        <v>38987.3782257063</v>
      </c>
      <c r="AI612" t="n">
        <v>26215.57212952461</v>
      </c>
      <c r="AJ612" t="n">
        <v>-7.406151843820713</v>
      </c>
      <c r="AK612" t="n">
        <v>-12.83787101652242</v>
      </c>
      <c r="AL612" t="n">
        <v>13.62536724500248</v>
      </c>
      <c r="AM612" t="n">
        <v>1.394745869958799</v>
      </c>
      <c r="AN612" t="n">
        <v>25.31987678958841</v>
      </c>
      <c r="AO612" t="n">
        <v>-596.4498561026181</v>
      </c>
      <c r="AP612" t="n">
        <v>993360.9733082713</v>
      </c>
      <c r="AQ612" t="n">
        <v>0.2106196117479362</v>
      </c>
      <c r="AR612" t="n">
        <v>0.2127320106622265</v>
      </c>
      <c r="AS612" t="n">
        <v>0.1195993109232602</v>
      </c>
      <c r="AT612" t="n">
        <v>0.2517155189785249</v>
      </c>
      <c r="AU612" t="n">
        <v>0.2053335476880522</v>
      </c>
      <c r="AV612" t="n">
        <v>5.233893016146405</v>
      </c>
      <c r="AW612" t="n">
        <v>120.1994120125935</v>
      </c>
      <c r="AX612" t="n">
        <v>11537.50407895909</v>
      </c>
      <c r="AY612" t="n">
        <v>152466.4049570535</v>
      </c>
      <c r="AZ612" t="n">
        <v>192179.5391901657</v>
      </c>
      <c r="BA612" t="n">
        <v>10312.80152784274</v>
      </c>
      <c r="BB612" t="n">
        <v>3991.656539084088</v>
      </c>
      <c r="BC612" t="n">
        <v>14304.45806692683</v>
      </c>
      <c r="BD612" t="n">
        <v>1.455085590496027</v>
      </c>
      <c r="BE612" t="n">
        <v>0.06033972053722864</v>
      </c>
      <c r="BF612" t="n">
        <v>25.31987678958841</v>
      </c>
      <c r="BG612" t="n">
        <v>-7.105427357601002e-15</v>
      </c>
      <c r="BH612" t="n">
        <v>202.3457774996331</v>
      </c>
      <c r="BI612" t="n">
        <v>798.7956336022495</v>
      </c>
      <c r="BJ612" t="n">
        <v>38307.9403766024</v>
      </c>
      <c r="BK612" t="n">
        <v>1652.03389877311</v>
      </c>
      <c r="BL612" t="n">
        <v>44040.01285814785</v>
      </c>
      <c r="BM612" t="n">
        <v>230.230698457206</v>
      </c>
      <c r="BN612" t="n">
        <v>3566.759723582209</v>
      </c>
      <c r="BO612" t="n">
        <v>12716.75747737826</v>
      </c>
      <c r="BP612" t="n">
        <v>0.07146633977315205</v>
      </c>
      <c r="BQ612" t="n">
        <v>6.72040293282157</v>
      </c>
      <c r="BR612" t="n">
        <v>6.579725224759301</v>
      </c>
      <c r="BS612" t="n">
        <v>1747.899362452111</v>
      </c>
      <c r="BT612" t="n">
        <v>11560.76294168826</v>
      </c>
      <c r="BU612" t="n">
        <v>41.80488318873631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205</v>
      </c>
      <c r="C613" t="n">
        <v>78</v>
      </c>
      <c r="D613" t="n">
        <v>845.9998728782576</v>
      </c>
      <c r="E613" t="n">
        <v>7.873422370497578</v>
      </c>
      <c r="F613" t="n">
        <v>122.5977800266329</v>
      </c>
      <c r="G613" t="n">
        <v>7491.924580614028</v>
      </c>
      <c r="H613" t="n">
        <v>251024.9059913271</v>
      </c>
      <c r="I613" t="n">
        <v>204066.2446292446</v>
      </c>
      <c r="J613" t="n">
        <v>224.6172252957109</v>
      </c>
      <c r="K613" t="n">
        <v>479.2681885094708</v>
      </c>
      <c r="L613" t="n">
        <v>-289.1249338601973</v>
      </c>
      <c r="M613" t="n">
        <v>1.455085590496027</v>
      </c>
      <c r="N613" t="n">
        <v>25.31987678958841</v>
      </c>
      <c r="O613" t="n">
        <v>202.3457774996331</v>
      </c>
      <c r="P613" t="n">
        <v>0.06033972053722864</v>
      </c>
      <c r="Q613" t="n">
        <v>-7.105427357601002e-15</v>
      </c>
      <c r="R613" t="n">
        <v>2160.034525997708</v>
      </c>
      <c r="S613" t="n">
        <v>60.84262998178301</v>
      </c>
      <c r="T613" t="n">
        <v>1047.477022850396</v>
      </c>
      <c r="U613" t="n">
        <v>77189.20601553404</v>
      </c>
      <c r="V613" t="n">
        <v>329</v>
      </c>
      <c r="W613" t="n">
        <v>811.6666666666666</v>
      </c>
      <c r="X613" t="n">
        <v>266.6666666666667</v>
      </c>
      <c r="Y613" t="n">
        <v>0</v>
      </c>
      <c r="Z613" t="n">
        <v>0.3571509685026811</v>
      </c>
      <c r="AA613" t="n">
        <v>4.763020372985726</v>
      </c>
      <c r="AB613" t="n">
        <v>785.9679922283689</v>
      </c>
      <c r="AC613" t="n">
        <v>4241.537668041768</v>
      </c>
      <c r="AD613" t="n">
        <v>5299.730846269059</v>
      </c>
      <c r="AE613" t="n">
        <v>1.188012140207419</v>
      </c>
      <c r="AF613" t="n">
        <v>19.24066782069139</v>
      </c>
      <c r="AG613" t="n">
        <v>818.8179357650621</v>
      </c>
      <c r="AH613" t="n">
        <v>39015.91643272686</v>
      </c>
      <c r="AI613" t="n">
        <v>26215.73186399068</v>
      </c>
      <c r="AJ613" t="n">
        <v>-19.666256492803</v>
      </c>
      <c r="AK613" t="n">
        <v>-24.79451396365923</v>
      </c>
      <c r="AL613" t="n">
        <v>16.59079123963673</v>
      </c>
      <c r="AM613" t="n">
        <v>1.394745869958799</v>
      </c>
      <c r="AN613" t="n">
        <v>25.31987678958841</v>
      </c>
      <c r="AO613" t="n">
        <v>-1957.688748498077</v>
      </c>
      <c r="AP613" t="n">
        <v>993416.4293643334</v>
      </c>
      <c r="AQ613" t="n">
        <v>0.2106309232783221</v>
      </c>
      <c r="AR613" t="n">
        <v>0.2127347662258109</v>
      </c>
      <c r="AS613" t="n">
        <v>0.1196181502437773</v>
      </c>
      <c r="AT613" t="n">
        <v>0.2517014673184964</v>
      </c>
      <c r="AU613" t="n">
        <v>0.2053146929335932</v>
      </c>
      <c r="AV613" t="n">
        <v>5.28364007825379</v>
      </c>
      <c r="AW613" t="n">
        <v>120.4345367180112</v>
      </c>
      <c r="AX613" t="n">
        <v>11557.75646815509</v>
      </c>
      <c r="AY613" t="n">
        <v>153456.4571755403</v>
      </c>
      <c r="AZ613" t="n">
        <v>192176.6431812289</v>
      </c>
      <c r="BA613" t="n">
        <v>30782.94341698158</v>
      </c>
      <c r="BB613" t="n">
        <v>5179.095427228111</v>
      </c>
      <c r="BC613" t="n">
        <v>35962.0388442097</v>
      </c>
      <c r="BD613" t="n">
        <v>1.455085590496027</v>
      </c>
      <c r="BE613" t="n">
        <v>0.06033972053722864</v>
      </c>
      <c r="BF613" t="n">
        <v>25.31987678958841</v>
      </c>
      <c r="BG613" t="n">
        <v>-7.105427357601002e-15</v>
      </c>
      <c r="BH613" t="n">
        <v>202.3457774996331</v>
      </c>
      <c r="BI613" t="n">
        <v>2160.034525997708</v>
      </c>
      <c r="BJ613" t="n">
        <v>38307.9403766024</v>
      </c>
      <c r="BK613" t="n">
        <v>1652.03389877311</v>
      </c>
      <c r="BL613" t="n">
        <v>44040.01285814785</v>
      </c>
      <c r="BM613" t="n">
        <v>230.230698457206</v>
      </c>
      <c r="BN613" t="n">
        <v>3566.759723582209</v>
      </c>
      <c r="BO613" t="n">
        <v>34374.33825466112</v>
      </c>
      <c r="BP613" t="n">
        <v>0.07146633977315205</v>
      </c>
      <c r="BQ613" t="n">
        <v>6.72040293282157</v>
      </c>
      <c r="BR613" t="n">
        <v>6.579725224759301</v>
      </c>
      <c r="BS613" t="n">
        <v>1747.899362452111</v>
      </c>
      <c r="BT613" t="n">
        <v>11560.76294168826</v>
      </c>
      <c r="BU613" t="n">
        <v>41.80488318873631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205</v>
      </c>
      <c r="C614" t="n">
        <v>78</v>
      </c>
      <c r="D614" t="n">
        <v>847.2436770726335</v>
      </c>
      <c r="E614" t="n">
        <v>7.908762433177706</v>
      </c>
      <c r="F614" t="n">
        <v>122.0948674750026</v>
      </c>
      <c r="G614" t="n">
        <v>7506.59011474982</v>
      </c>
      <c r="H614" t="n">
        <v>252182.3255539428</v>
      </c>
      <c r="I614" t="n">
        <v>204066.2446292446</v>
      </c>
      <c r="J614" t="n">
        <v>224.6172252957109</v>
      </c>
      <c r="K614" t="n">
        <v>479.2681885094708</v>
      </c>
      <c r="L614" t="n">
        <v>-289.1249338601973</v>
      </c>
      <c r="M614" t="n">
        <v>1.455085590496027</v>
      </c>
      <c r="N614" t="n">
        <v>25.31987678958841</v>
      </c>
      <c r="O614" t="n">
        <v>202.3457774996331</v>
      </c>
      <c r="P614" t="n">
        <v>0.06033972053722864</v>
      </c>
      <c r="Q614" t="n">
        <v>-7.105427357601002e-15</v>
      </c>
      <c r="R614" t="n">
        <v>2803.324865369157</v>
      </c>
      <c r="S614" t="n">
        <v>60.84262998178301</v>
      </c>
      <c r="T614" t="n">
        <v>1049.130679412366</v>
      </c>
      <c r="U614" t="n">
        <v>77832.4963549055</v>
      </c>
      <c r="V614" t="n">
        <v>329</v>
      </c>
      <c r="W614" t="n">
        <v>812</v>
      </c>
      <c r="X614" t="n">
        <v>267.6666666666667</v>
      </c>
      <c r="Y614" t="n">
        <v>0</v>
      </c>
      <c r="Z614" t="n">
        <v>0.3572476132026778</v>
      </c>
      <c r="AA614" t="n">
        <v>4.764277222172253</v>
      </c>
      <c r="AB614" t="n">
        <v>786.4065234016683</v>
      </c>
      <c r="AC614" t="n">
        <v>4256.856962694139</v>
      </c>
      <c r="AD614" t="n">
        <v>5299.730846269059</v>
      </c>
      <c r="AE614" t="n">
        <v>1.188108784907416</v>
      </c>
      <c r="AF614" t="n">
        <v>19.24128058929854</v>
      </c>
      <c r="AG614" t="n">
        <v>819.2564669383615</v>
      </c>
      <c r="AH614" t="n">
        <v>39021.80008382387</v>
      </c>
      <c r="AI614" t="n">
        <v>26215.73186399068</v>
      </c>
      <c r="AJ614" t="n">
        <v>-34.85601223312975</v>
      </c>
      <c r="AK614" t="n">
        <v>-38.47102388966038</v>
      </c>
      <c r="AL614" t="n">
        <v>13.46451606200689</v>
      </c>
      <c r="AM614" t="n">
        <v>1.394745869958799</v>
      </c>
      <c r="AN614" t="n">
        <v>25.31987678958841</v>
      </c>
      <c r="AO614" t="n">
        <v>-2600.979087869525</v>
      </c>
      <c r="AP614" t="n">
        <v>996700.5747511787</v>
      </c>
      <c r="AQ614" t="n">
        <v>0.2113726726026368</v>
      </c>
      <c r="AR614" t="n">
        <v>0.212530920901648</v>
      </c>
      <c r="AS614" t="n">
        <v>0.1195948603417002</v>
      </c>
      <c r="AT614" t="n">
        <v>0.251862144278295</v>
      </c>
      <c r="AU614" t="n">
        <v>0.20463940187572</v>
      </c>
      <c r="AV614" t="n">
        <v>5.318863433840529</v>
      </c>
      <c r="AW614" t="n">
        <v>120.5962984143138</v>
      </c>
      <c r="AX614" t="n">
        <v>11572.10172352995</v>
      </c>
      <c r="AY614" t="n">
        <v>153458.6154716999</v>
      </c>
      <c r="AZ614" t="n">
        <v>192176.3395765269</v>
      </c>
      <c r="BA614" t="n">
        <v>41018.014361551</v>
      </c>
      <c r="BB614" t="n">
        <v>5179.095427228111</v>
      </c>
      <c r="BC614" t="n">
        <v>46197.10978877911</v>
      </c>
      <c r="BD614" t="n">
        <v>1.455085590496027</v>
      </c>
      <c r="BE614" t="n">
        <v>0.06033972053722864</v>
      </c>
      <c r="BF614" t="n">
        <v>25.31987678958841</v>
      </c>
      <c r="BG614" t="n">
        <v>-7.105427357601002e-15</v>
      </c>
      <c r="BH614" t="n">
        <v>202.3457774996331</v>
      </c>
      <c r="BI614" t="n">
        <v>2803.324865369157</v>
      </c>
      <c r="BJ614" t="n">
        <v>38307.9403766024</v>
      </c>
      <c r="BK614" t="n">
        <v>1652.03389877311</v>
      </c>
      <c r="BL614" t="n">
        <v>44040.01285814785</v>
      </c>
      <c r="BM614" t="n">
        <v>230.230698457206</v>
      </c>
      <c r="BN614" t="n">
        <v>3566.759723582209</v>
      </c>
      <c r="BO614" t="n">
        <v>44609.40919923055</v>
      </c>
      <c r="BP614" t="n">
        <v>0.07146633977315205</v>
      </c>
      <c r="BQ614" t="n">
        <v>6.72040293282157</v>
      </c>
      <c r="BR614" t="n">
        <v>6.579725224759301</v>
      </c>
      <c r="BS614" t="n">
        <v>1747.899362452111</v>
      </c>
      <c r="BT614" t="n">
        <v>11560.76294168826</v>
      </c>
      <c r="BU614" t="n">
        <v>41.80488318873631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205</v>
      </c>
      <c r="C615" t="n">
        <v>78</v>
      </c>
      <c r="D615" t="n">
        <v>848.6689674482296</v>
      </c>
      <c r="E615" t="n">
        <v>7.93368592252281</v>
      </c>
      <c r="F615" t="n">
        <v>121.8742716959631</v>
      </c>
      <c r="G615" t="n">
        <v>7516.942843320299</v>
      </c>
      <c r="H615" t="n">
        <v>253411.4337982607</v>
      </c>
      <c r="I615" t="n">
        <v>204066.2446292446</v>
      </c>
      <c r="J615" t="n">
        <v>224.6172252957109</v>
      </c>
      <c r="K615" t="n">
        <v>479.2681885094708</v>
      </c>
      <c r="L615" t="n">
        <v>-289.1249338601973</v>
      </c>
      <c r="M615" t="n">
        <v>1.455085590496027</v>
      </c>
      <c r="N615" t="n">
        <v>25.31987678958841</v>
      </c>
      <c r="O615" t="n">
        <v>202.3457774996331</v>
      </c>
      <c r="P615" t="n">
        <v>0.06033972053722864</v>
      </c>
      <c r="Q615" t="n">
        <v>-7.105427357601002e-15</v>
      </c>
      <c r="R615" t="n">
        <v>2803.324865369157</v>
      </c>
      <c r="S615" t="n">
        <v>60.84262998178301</v>
      </c>
      <c r="T615" t="n">
        <v>1049.464981915533</v>
      </c>
      <c r="U615" t="n">
        <v>77832.4963549055</v>
      </c>
      <c r="V615" t="n">
        <v>329</v>
      </c>
      <c r="W615" t="n">
        <v>812</v>
      </c>
      <c r="X615" t="n">
        <v>268</v>
      </c>
      <c r="Y615" t="n">
        <v>0</v>
      </c>
      <c r="Z615" t="n">
        <v>0.3573176693120035</v>
      </c>
      <c r="AA615" t="n">
        <v>4.764590889581084</v>
      </c>
      <c r="AB615" t="n">
        <v>786.7160512293605</v>
      </c>
      <c r="AC615" t="n">
        <v>4267.457688540471</v>
      </c>
      <c r="AD615" t="n">
        <v>5299.730846269059</v>
      </c>
      <c r="AE615" t="n">
        <v>1.188178841016741</v>
      </c>
      <c r="AF615" t="n">
        <v>19.24147050471408</v>
      </c>
      <c r="AG615" t="n">
        <v>819.5659947660539</v>
      </c>
      <c r="AH615" t="n">
        <v>39032.40064253262</v>
      </c>
      <c r="AI615" t="n">
        <v>26215.73186399068</v>
      </c>
      <c r="AJ615" t="n">
        <v>-34.01228551767765</v>
      </c>
      <c r="AK615" t="n">
        <v>-34.3879684104366</v>
      </c>
      <c r="AL615" t="n">
        <v>5.656134082171749</v>
      </c>
      <c r="AM615" t="n">
        <v>1.394745869958799</v>
      </c>
      <c r="AN615" t="n">
        <v>25.31987678958841</v>
      </c>
      <c r="AO615" t="n">
        <v>-2600.979087869525</v>
      </c>
      <c r="AP615" t="n">
        <v>998296.9269451266</v>
      </c>
      <c r="AQ615" t="n">
        <v>0.2120607312107858</v>
      </c>
      <c r="AR615" t="n">
        <v>0.2107987453409423</v>
      </c>
      <c r="AS615" t="n">
        <v>0.1196184606903308</v>
      </c>
      <c r="AT615" t="n">
        <v>0.253203923799586</v>
      </c>
      <c r="AU615" t="n">
        <v>0.204318138958355</v>
      </c>
      <c r="AV615" t="n">
        <v>5.343855335866478</v>
      </c>
      <c r="AW615" t="n">
        <v>120.7122796697371</v>
      </c>
      <c r="AX615" t="n">
        <v>11582.99135792397</v>
      </c>
      <c r="AY615" t="n">
        <v>154115.1563382307</v>
      </c>
      <c r="AZ615" t="n">
        <v>192182.44674262</v>
      </c>
      <c r="BA615" t="n">
        <v>41018.014361551</v>
      </c>
      <c r="BB615" t="n">
        <v>5179.095427228111</v>
      </c>
      <c r="BC615" t="n">
        <v>46197.10978877911</v>
      </c>
      <c r="BD615" t="n">
        <v>1.455085590496027</v>
      </c>
      <c r="BE615" t="n">
        <v>0.06033972053722864</v>
      </c>
      <c r="BF615" t="n">
        <v>25.31987678958841</v>
      </c>
      <c r="BG615" t="n">
        <v>-7.105427357601002e-15</v>
      </c>
      <c r="BH615" t="n">
        <v>202.3457774996331</v>
      </c>
      <c r="BI615" t="n">
        <v>2803.324865369157</v>
      </c>
      <c r="BJ615" t="n">
        <v>38307.9403766024</v>
      </c>
      <c r="BK615" t="n">
        <v>1652.03389877311</v>
      </c>
      <c r="BL615" t="n">
        <v>44040.01285814785</v>
      </c>
      <c r="BM615" t="n">
        <v>230.230698457206</v>
      </c>
      <c r="BN615" t="n">
        <v>3566.759723582209</v>
      </c>
      <c r="BO615" t="n">
        <v>44609.40919923055</v>
      </c>
      <c r="BP615" t="n">
        <v>0.07146633977315205</v>
      </c>
      <c r="BQ615" t="n">
        <v>6.72040293282157</v>
      </c>
      <c r="BR615" t="n">
        <v>6.579725224759301</v>
      </c>
      <c r="BS615" t="n">
        <v>1747.899362452111</v>
      </c>
      <c r="BT615" t="n">
        <v>11560.76294168826</v>
      </c>
      <c r="BU615" t="n">
        <v>41.80488318873631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205</v>
      </c>
      <c r="C616" t="n">
        <v>78</v>
      </c>
      <c r="D616" t="n">
        <v>849.6579462102341</v>
      </c>
      <c r="E616" t="n">
        <v>7.95150210273598</v>
      </c>
      <c r="F616" t="n">
        <v>121.9534711455727</v>
      </c>
      <c r="G616" t="n">
        <v>7524.331428653732</v>
      </c>
      <c r="H616" t="n">
        <v>253845.4048590428</v>
      </c>
      <c r="I616" t="n">
        <v>204066.2446292446</v>
      </c>
      <c r="J616" t="n">
        <v>224.6172252957109</v>
      </c>
      <c r="K616" t="n">
        <v>479.2681885094708</v>
      </c>
      <c r="L616" t="n">
        <v>-289.1249338601973</v>
      </c>
      <c r="M616" t="n">
        <v>1.455085590496027</v>
      </c>
      <c r="N616" t="n">
        <v>25.31987678958841</v>
      </c>
      <c r="O616" t="n">
        <v>202.3457774996331</v>
      </c>
      <c r="P616" t="n">
        <v>0.06033972053722864</v>
      </c>
      <c r="Q616" t="n">
        <v>-7.105427357601002e-15</v>
      </c>
      <c r="R616" t="n">
        <v>2803.324865369157</v>
      </c>
      <c r="S616" t="n">
        <v>60.84262998178301</v>
      </c>
      <c r="T616" t="n">
        <v>1049.464981915533</v>
      </c>
      <c r="U616" t="n">
        <v>77832.4963549055</v>
      </c>
      <c r="V616" t="n">
        <v>329</v>
      </c>
      <c r="W616" t="n">
        <v>812</v>
      </c>
      <c r="X616" t="n">
        <v>268</v>
      </c>
      <c r="Y616" t="n">
        <v>0</v>
      </c>
      <c r="Z616" t="n">
        <v>0.3573680907766625</v>
      </c>
      <c r="AA616" t="n">
        <v>4.764667245231971</v>
      </c>
      <c r="AB616" t="n">
        <v>786.9367846313536</v>
      </c>
      <c r="AC616" t="n">
        <v>4274.496415219617</v>
      </c>
      <c r="AD616" t="n">
        <v>5299.730846269059</v>
      </c>
      <c r="AE616" t="n">
        <v>1.1882292624814</v>
      </c>
      <c r="AF616" t="n">
        <v>19.24154686036497</v>
      </c>
      <c r="AG616" t="n">
        <v>819.786728168047</v>
      </c>
      <c r="AH616" t="n">
        <v>39039.43936921177</v>
      </c>
      <c r="AI616" t="n">
        <v>26215.73186399068</v>
      </c>
      <c r="AJ616" t="n">
        <v>-31.27519128375892</v>
      </c>
      <c r="AK616" t="n">
        <v>-31.9095764962697</v>
      </c>
      <c r="AL616" t="n">
        <v>3.290881729034633</v>
      </c>
      <c r="AM616" t="n">
        <v>1.394745869958799</v>
      </c>
      <c r="AN616" t="n">
        <v>25.31987678958841</v>
      </c>
      <c r="AO616" t="n">
        <v>-2600.979087869525</v>
      </c>
      <c r="AP616" t="n">
        <v>999832.7987708444</v>
      </c>
      <c r="AQ616" t="n">
        <v>0.2123555592135412</v>
      </c>
      <c r="AR616" t="n">
        <v>0.2106129307502921</v>
      </c>
      <c r="AS616" t="n">
        <v>0.1195750191933907</v>
      </c>
      <c r="AT616" t="n">
        <v>0.2534614075978255</v>
      </c>
      <c r="AU616" t="n">
        <v>0.2039950832449505</v>
      </c>
      <c r="AV616" t="n">
        <v>5.361779918659958</v>
      </c>
      <c r="AW616" t="n">
        <v>120.7945036214596</v>
      </c>
      <c r="AX616" t="n">
        <v>11590.55637558133</v>
      </c>
      <c r="AY616" t="n">
        <v>154549.5176852678</v>
      </c>
      <c r="AZ616" t="n">
        <v>192182.8815925488</v>
      </c>
      <c r="BA616" t="n">
        <v>41018.014361551</v>
      </c>
      <c r="BB616" t="n">
        <v>5179.095427228111</v>
      </c>
      <c r="BC616" t="n">
        <v>46197.10978877911</v>
      </c>
      <c r="BD616" t="n">
        <v>1.455085590496027</v>
      </c>
      <c r="BE616" t="n">
        <v>0.06033972053722864</v>
      </c>
      <c r="BF616" t="n">
        <v>25.31987678958841</v>
      </c>
      <c r="BG616" t="n">
        <v>-7.105427357601002e-15</v>
      </c>
      <c r="BH616" t="n">
        <v>202.3457774996331</v>
      </c>
      <c r="BI616" t="n">
        <v>2803.324865369157</v>
      </c>
      <c r="BJ616" t="n">
        <v>38307.9403766024</v>
      </c>
      <c r="BK616" t="n">
        <v>1652.03389877311</v>
      </c>
      <c r="BL616" t="n">
        <v>44040.01285814785</v>
      </c>
      <c r="BM616" t="n">
        <v>230.230698457206</v>
      </c>
      <c r="BN616" t="n">
        <v>3566.759723582209</v>
      </c>
      <c r="BO616" t="n">
        <v>44609.40919923055</v>
      </c>
      <c r="BP616" t="n">
        <v>0.07146633977315205</v>
      </c>
      <c r="BQ616" t="n">
        <v>6.72040293282157</v>
      </c>
      <c r="BR616" t="n">
        <v>6.579725224759301</v>
      </c>
      <c r="BS616" t="n">
        <v>1747.899362452111</v>
      </c>
      <c r="BT616" t="n">
        <v>11560.76294168826</v>
      </c>
      <c r="BU616" t="n">
        <v>41.80488318873631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205</v>
      </c>
      <c r="C617" t="n">
        <v>78</v>
      </c>
      <c r="D617" t="n">
        <v>850.3465483868241</v>
      </c>
      <c r="E617" t="n">
        <v>7.964259890417637</v>
      </c>
      <c r="F617" t="n">
        <v>122.0090762587901</v>
      </c>
      <c r="G617" t="n">
        <v>7529.618189129475</v>
      </c>
      <c r="H617" t="n">
        <v>254135.0764379031</v>
      </c>
      <c r="I617" t="n">
        <v>204065.2698536942</v>
      </c>
      <c r="J617" t="n">
        <v>225.5914916039537</v>
      </c>
      <c r="K617" t="n">
        <v>479.2681885094708</v>
      </c>
      <c r="L617" t="n">
        <v>-289.1249338601973</v>
      </c>
      <c r="M617" t="n">
        <v>1.455085590496027</v>
      </c>
      <c r="N617" t="n">
        <v>25.31987678958841</v>
      </c>
      <c r="O617" t="n">
        <v>202.3457774996331</v>
      </c>
      <c r="P617" t="n">
        <v>0.0201132401790761</v>
      </c>
      <c r="Q617" t="n">
        <v>-7.105427357601002e-15</v>
      </c>
      <c r="R617" t="n">
        <v>2803.324865369157</v>
      </c>
      <c r="S617" t="n">
        <v>60.88285646214117</v>
      </c>
      <c r="T617" t="n">
        <v>1049.464981915533</v>
      </c>
      <c r="U617" t="n">
        <v>77832.4963549055</v>
      </c>
      <c r="V617" t="n">
        <v>329</v>
      </c>
      <c r="W617" t="n">
        <v>812.6666666666666</v>
      </c>
      <c r="X617" t="n">
        <v>268</v>
      </c>
      <c r="Y617" t="n">
        <v>0</v>
      </c>
      <c r="Z617" t="n">
        <v>0.3574044092201338</v>
      </c>
      <c r="AA617" t="n">
        <v>4.764719841370214</v>
      </c>
      <c r="AB617" t="n">
        <v>787.0946549620782</v>
      </c>
      <c r="AC617" t="n">
        <v>4279.188641078866</v>
      </c>
      <c r="AD617" t="n">
        <v>5299.731248533862</v>
      </c>
      <c r="AE617" t="n">
        <v>1.188265580924872</v>
      </c>
      <c r="AF617" t="n">
        <v>19.24159945650321</v>
      </c>
      <c r="AG617" t="n">
        <v>819.9445984987718</v>
      </c>
      <c r="AH617" t="n">
        <v>39044.13159507102</v>
      </c>
      <c r="AI617" t="n">
        <v>26215.73201778431</v>
      </c>
      <c r="AJ617" t="n">
        <v>-38.24229504317584</v>
      </c>
      <c r="AK617" t="n">
        <v>-43.83609579519288</v>
      </c>
      <c r="AL617" t="n">
        <v>12.61919785844588</v>
      </c>
      <c r="AM617" t="n">
        <v>1.434972350316952</v>
      </c>
      <c r="AN617" t="n">
        <v>25.31987678958841</v>
      </c>
      <c r="AO617" t="n">
        <v>-2600.979087869525</v>
      </c>
      <c r="AP617" t="n">
        <v>1001016.671620924</v>
      </c>
      <c r="AQ617" t="n">
        <v>0.212580702265934</v>
      </c>
      <c r="AR617" t="n">
        <v>0.2105117493464291</v>
      </c>
      <c r="AS617" t="n">
        <v>0.1195529452860674</v>
      </c>
      <c r="AT617" t="n">
        <v>0.2535961430627211</v>
      </c>
      <c r="AU617" t="n">
        <v>0.2037584600388484</v>
      </c>
      <c r="AV617" t="n">
        <v>5.374546716784057</v>
      </c>
      <c r="AW617" t="n">
        <v>120.8496769369336</v>
      </c>
      <c r="AX617" t="n">
        <v>11595.79896494846</v>
      </c>
      <c r="AY617" t="n">
        <v>154838.8489207167</v>
      </c>
      <c r="AZ617" t="n">
        <v>192182.0581909562</v>
      </c>
      <c r="BA617" t="n">
        <v>41018.014361551</v>
      </c>
      <c r="BB617" t="n">
        <v>4101.242918697425</v>
      </c>
      <c r="BC617" t="n">
        <v>45119.25728024843</v>
      </c>
      <c r="BD617" t="n">
        <v>1.455085590496027</v>
      </c>
      <c r="BE617" t="n">
        <v>0.0201132401790761</v>
      </c>
      <c r="BF617" t="n">
        <v>25.31987678958841</v>
      </c>
      <c r="BG617" t="n">
        <v>-7.105427357601002e-15</v>
      </c>
      <c r="BH617" t="n">
        <v>202.3457774996331</v>
      </c>
      <c r="BI617" t="n">
        <v>2803.324865369157</v>
      </c>
      <c r="BJ617" t="n">
        <v>38307.9403766024</v>
      </c>
      <c r="BK617" t="n">
        <v>575.1556565506675</v>
      </c>
      <c r="BL617" t="n">
        <v>44040.01285814785</v>
      </c>
      <c r="BM617" t="n">
        <v>230.230698457206</v>
      </c>
      <c r="BN617" t="n">
        <v>3566.759723582209</v>
      </c>
      <c r="BO617" t="n">
        <v>44609.40919923055</v>
      </c>
      <c r="BP617" t="n">
        <v>0.07146633977315205</v>
      </c>
      <c r="BQ617" t="n">
        <v>6.72040293282157</v>
      </c>
      <c r="BR617" t="n">
        <v>6.579725224759301</v>
      </c>
      <c r="BS617" t="n">
        <v>1747.899362452111</v>
      </c>
      <c r="BT617" t="n">
        <v>11560.76294168826</v>
      </c>
      <c r="BU617" t="n">
        <v>41.80488318873631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205</v>
      </c>
      <c r="C618" t="n">
        <v>78</v>
      </c>
      <c r="D618" t="n">
        <v>850.6613644181175</v>
      </c>
      <c r="E618" t="n">
        <v>7.97337013014496</v>
      </c>
      <c r="F618" t="n">
        <v>122.4130973277979</v>
      </c>
      <c r="G618" t="n">
        <v>7533.3854742547</v>
      </c>
      <c r="H618" t="n">
        <v>254150.1675603199</v>
      </c>
      <c r="I618" t="n">
        <v>203433.7099939378</v>
      </c>
      <c r="J618" t="n">
        <v>211.0354523297414</v>
      </c>
      <c r="K618" t="n">
        <v>479.2681885094708</v>
      </c>
      <c r="L618" t="n">
        <v>-304.168106288531</v>
      </c>
      <c r="M618" t="n">
        <v>1.455085590496027</v>
      </c>
      <c r="N618" t="n">
        <v>25.31987678958841</v>
      </c>
      <c r="O618" t="n">
        <v>202.3457774996331</v>
      </c>
      <c r="P618" t="n">
        <v>-1.665334536937735e-16</v>
      </c>
      <c r="Q618" t="n">
        <v>-7.105427357601002e-15</v>
      </c>
      <c r="R618" t="n">
        <v>2370.33872783774</v>
      </c>
      <c r="S618" t="n">
        <v>60.90296970232024</v>
      </c>
      <c r="T618" t="n">
        <v>1049.829819214163</v>
      </c>
      <c r="U618" t="n">
        <v>78265.4824924369</v>
      </c>
      <c r="V618" t="n">
        <v>329</v>
      </c>
      <c r="W618" t="n">
        <v>813.6666666666666</v>
      </c>
      <c r="X618" t="n">
        <v>269.3333333333333</v>
      </c>
      <c r="Y618" t="n">
        <v>0</v>
      </c>
      <c r="Z618" t="n">
        <v>0.3574305119382701</v>
      </c>
      <c r="AA618" t="n">
        <v>4.765125132041011</v>
      </c>
      <c r="AB618" t="n">
        <v>787.2071413190691</v>
      </c>
      <c r="AC618" t="n">
        <v>4283.519753318355</v>
      </c>
      <c r="AD618" t="n">
        <v>5299.732191841484</v>
      </c>
      <c r="AE618" t="n">
        <v>1.188291683643008</v>
      </c>
      <c r="AF618" t="n">
        <v>19.24177692502784</v>
      </c>
      <c r="AG618" t="n">
        <v>820.0570848557626</v>
      </c>
      <c r="AH618" t="n">
        <v>39045.78781556073</v>
      </c>
      <c r="AI618" t="n">
        <v>26215.73237840649</v>
      </c>
      <c r="AJ618" t="n">
        <v>-53.59564516771143</v>
      </c>
      <c r="AK618" t="n">
        <v>-55.06616825113531</v>
      </c>
      <c r="AL618" t="n">
        <v>7.439978522950242</v>
      </c>
      <c r="AM618" t="n">
        <v>1.455085590496028</v>
      </c>
      <c r="AN618" t="n">
        <v>25.31987678958841</v>
      </c>
      <c r="AO618" t="n">
        <v>-2167.992950338109</v>
      </c>
      <c r="AP618" t="n">
        <v>1002012.781184862</v>
      </c>
      <c r="AQ618" t="n">
        <v>0.2127780033628896</v>
      </c>
      <c r="AR618" t="n">
        <v>0.210478801268414</v>
      </c>
      <c r="AS618" t="n">
        <v>0.1195574647779823</v>
      </c>
      <c r="AT618" t="n">
        <v>0.2536372541919537</v>
      </c>
      <c r="AU618" t="n">
        <v>0.2035484763987604</v>
      </c>
      <c r="AV618" t="n">
        <v>5.383513802137358</v>
      </c>
      <c r="AW618" t="n">
        <v>120.8840271353615</v>
      </c>
      <c r="AX618" t="n">
        <v>11599.17342801937</v>
      </c>
      <c r="AY618" t="n">
        <v>154837.1557377237</v>
      </c>
      <c r="AZ618" t="n">
        <v>192181.189939419</v>
      </c>
      <c r="BA618" t="n">
        <v>34142.81334298918</v>
      </c>
      <c r="BB618" t="n">
        <v>3562.316664432082</v>
      </c>
      <c r="BC618" t="n">
        <v>37705.13000742127</v>
      </c>
      <c r="BD618" t="n">
        <v>1.455085590496027</v>
      </c>
      <c r="BE618" t="n">
        <v>-1.665334536937735e-16</v>
      </c>
      <c r="BF618" t="n">
        <v>25.31987678958841</v>
      </c>
      <c r="BG618" t="n">
        <v>-7.105427357601002e-15</v>
      </c>
      <c r="BH618" t="n">
        <v>202.3457774996331</v>
      </c>
      <c r="BI618" t="n">
        <v>2370.33872783774</v>
      </c>
      <c r="BJ618" t="n">
        <v>38307.9403766024</v>
      </c>
      <c r="BK618" t="n">
        <v>36.71653543944603</v>
      </c>
      <c r="BL618" t="n">
        <v>44040.01285814785</v>
      </c>
      <c r="BM618" t="n">
        <v>230.230698457206</v>
      </c>
      <c r="BN618" t="n">
        <v>3566.759723582209</v>
      </c>
      <c r="BO618" t="n">
        <v>37719.1650082404</v>
      </c>
      <c r="BP618" t="n">
        <v>0.07146633977315205</v>
      </c>
      <c r="BQ618" t="n">
        <v>6.72040293282157</v>
      </c>
      <c r="BR618" t="n">
        <v>6.579725224759301</v>
      </c>
      <c r="BS618" t="n">
        <v>1747.899362452111</v>
      </c>
      <c r="BT618" t="n">
        <v>11560.76294168826</v>
      </c>
      <c r="BU618" t="n">
        <v>41.80488318873631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205</v>
      </c>
      <c r="C619" t="n">
        <v>78</v>
      </c>
      <c r="D619" t="n">
        <v>851.0456986266621</v>
      </c>
      <c r="E619" t="n">
        <v>7.979834354436651</v>
      </c>
      <c r="F619" t="n">
        <v>122.6227795159819</v>
      </c>
      <c r="G619" t="n">
        <v>7536.060984291209</v>
      </c>
      <c r="H619" t="n">
        <v>254348.1281090742</v>
      </c>
      <c r="I619" t="n">
        <v>203118.1737579472</v>
      </c>
      <c r="J619" t="n">
        <v>203.5138661155746</v>
      </c>
      <c r="K619" t="n">
        <v>479.2681885094708</v>
      </c>
      <c r="L619" t="n">
        <v>-311.6896925026978</v>
      </c>
      <c r="M619" t="n">
        <v>1.455085590496027</v>
      </c>
      <c r="N619" t="n">
        <v>29.3273013179787</v>
      </c>
      <c r="O619" t="n">
        <v>202.3457774996331</v>
      </c>
      <c r="P619" t="n">
        <v>0.1597690410488066</v>
      </c>
      <c r="Q619" t="n">
        <v>-7.105427357601002e-15</v>
      </c>
      <c r="R619" t="n">
        <v>2153.845659072033</v>
      </c>
      <c r="S619" t="n">
        <v>61.06273874336906</v>
      </c>
      <c r="T619" t="n">
        <v>1054.019662391867</v>
      </c>
      <c r="U619" t="n">
        <v>78481.97556120262</v>
      </c>
      <c r="V619" t="n">
        <v>329.6666666666667</v>
      </c>
      <c r="W619" t="n">
        <v>814.6666666666666</v>
      </c>
      <c r="X619" t="n">
        <v>270</v>
      </c>
      <c r="Y619" t="n">
        <v>0</v>
      </c>
      <c r="Z619" t="n">
        <v>0.3574492130278853</v>
      </c>
      <c r="AA619" t="n">
        <v>4.766472253626309</v>
      </c>
      <c r="AB619" t="n">
        <v>787.2870345726009</v>
      </c>
      <c r="AC619" t="n">
        <v>4288.781702710497</v>
      </c>
      <c r="AD619" t="n">
        <v>5299.732562929094</v>
      </c>
      <c r="AE619" t="n">
        <v>1.188310384732623</v>
      </c>
      <c r="AF619" t="n">
        <v>19.24231026260388</v>
      </c>
      <c r="AG619" t="n">
        <v>820.1369781092943</v>
      </c>
      <c r="AH619" t="n">
        <v>39049.71133210754</v>
      </c>
      <c r="AI619" t="n">
        <v>26215.73252026917</v>
      </c>
      <c r="AJ619" t="n">
        <v>-57.96118642298373</v>
      </c>
      <c r="AK619" t="n">
        <v>-55.91016414412082</v>
      </c>
      <c r="AL619" t="n">
        <v>-14.06084042716141</v>
      </c>
      <c r="AM619" t="n">
        <v>1.295316549447221</v>
      </c>
      <c r="AN619" t="n">
        <v>29.3273013179787</v>
      </c>
      <c r="AO619" t="n">
        <v>-1951.499881572401</v>
      </c>
      <c r="AP619" t="n">
        <v>1002578.220205903</v>
      </c>
      <c r="AQ619" t="n">
        <v>0.21299856517703</v>
      </c>
      <c r="AR619" t="n">
        <v>0.211412477410866</v>
      </c>
      <c r="AS619" t="n">
        <v>0.1195728404082819</v>
      </c>
      <c r="AT619" t="n">
        <v>0.2535167621421501</v>
      </c>
      <c r="AU619" t="n">
        <v>0.2024993548616719</v>
      </c>
      <c r="AV619" t="n">
        <v>5.389989221661284</v>
      </c>
      <c r="AW619" t="n">
        <v>120.9139723375934</v>
      </c>
      <c r="AX619" t="n">
        <v>11602.10893092381</v>
      </c>
      <c r="AY619" t="n">
        <v>155032.7669675549</v>
      </c>
      <c r="AZ619" t="n">
        <v>192187.5296744477</v>
      </c>
      <c r="BA619" t="n">
        <v>34983.98752203637</v>
      </c>
      <c r="BB619" t="n">
        <v>3562.316664432082</v>
      </c>
      <c r="BC619" t="n">
        <v>38546.30418646845</v>
      </c>
      <c r="BD619" t="n">
        <v>1.455085590496027</v>
      </c>
      <c r="BE619" t="n">
        <v>0.1597690410488066</v>
      </c>
      <c r="BF619" t="n">
        <v>29.3273013179787</v>
      </c>
      <c r="BG619" t="n">
        <v>-7.105427357601002e-15</v>
      </c>
      <c r="BH619" t="n">
        <v>202.3457774996331</v>
      </c>
      <c r="BI619" t="n">
        <v>2153.845659072033</v>
      </c>
      <c r="BJ619" t="n">
        <v>38307.9403766024</v>
      </c>
      <c r="BK619" t="n">
        <v>4315.491223767541</v>
      </c>
      <c r="BL619" t="n">
        <v>50968.03836426767</v>
      </c>
      <c r="BM619" t="n">
        <v>230.230698457206</v>
      </c>
      <c r="BN619" t="n">
        <v>3566.759723582209</v>
      </c>
      <c r="BO619" t="n">
        <v>34274.04291274532</v>
      </c>
      <c r="BP619" t="n">
        <v>0.07146633977315205</v>
      </c>
      <c r="BQ619" t="n">
        <v>7.844347994375227</v>
      </c>
      <c r="BR619" t="n">
        <v>6.579725224759301</v>
      </c>
      <c r="BS619" t="n">
        <v>1747.899362452111</v>
      </c>
      <c r="BT619" t="n">
        <v>13503.83635423957</v>
      </c>
      <c r="BU619" t="n">
        <v>41.80488318873631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205</v>
      </c>
      <c r="C620" t="n">
        <v>78</v>
      </c>
      <c r="D620" t="n">
        <v>851.3140254772292</v>
      </c>
      <c r="E620" t="n">
        <v>7.984477303562787</v>
      </c>
      <c r="F620" t="n">
        <v>122.642379444515</v>
      </c>
      <c r="G620" t="n">
        <v>7537.980406787941</v>
      </c>
      <c r="H620" t="n">
        <v>254888.5224195915</v>
      </c>
      <c r="I620" t="n">
        <v>202704.1541659825</v>
      </c>
      <c r="J620" t="n">
        <v>204.3736375698187</v>
      </c>
      <c r="K620" t="n">
        <v>479.2681885094708</v>
      </c>
      <c r="L620" t="n">
        <v>-311.6896925026978</v>
      </c>
      <c r="M620" t="n">
        <v>1.455085590496027</v>
      </c>
      <c r="N620" t="n">
        <v>31.33101358217384</v>
      </c>
      <c r="O620" t="n">
        <v>780.2580600471669</v>
      </c>
      <c r="P620" t="n">
        <v>0.23965356157321</v>
      </c>
      <c r="Q620" t="n">
        <v>-7.105427357601002e-15</v>
      </c>
      <c r="R620" t="n">
        <v>2004.529231766905</v>
      </c>
      <c r="S620" t="n">
        <v>61.14262326389346</v>
      </c>
      <c r="T620" t="n">
        <v>1056.023374656063</v>
      </c>
      <c r="U620" t="n">
        <v>79209.20427105529</v>
      </c>
      <c r="V620" t="n">
        <v>330.6666666666667</v>
      </c>
      <c r="W620" t="n">
        <v>815.6666666666666</v>
      </c>
      <c r="X620" t="n">
        <v>270.6666666666667</v>
      </c>
      <c r="Y620" t="n">
        <v>0</v>
      </c>
      <c r="Z620" t="n">
        <v>0.3574626831068575</v>
      </c>
      <c r="AA620" t="n">
        <v>4.767060158578057</v>
      </c>
      <c r="AB620" t="n">
        <v>792.994195489784</v>
      </c>
      <c r="AC620" t="n">
        <v>4290.850696442379</v>
      </c>
      <c r="AD620" t="n">
        <v>5301.226117007715</v>
      </c>
      <c r="AE620" t="n">
        <v>1.188323854811596</v>
      </c>
      <c r="AF620" t="n">
        <v>19.24254823108755</v>
      </c>
      <c r="AG620" t="n">
        <v>822.3537710291703</v>
      </c>
      <c r="AH620" t="n">
        <v>39051.77960930347</v>
      </c>
      <c r="AI620" t="n">
        <v>26216.30339521242</v>
      </c>
      <c r="AJ620" t="n">
        <v>-55.60120977955204</v>
      </c>
      <c r="AK620" t="n">
        <v>-53.92632020642799</v>
      </c>
      <c r="AL620" t="n">
        <v>-23.19060822169716</v>
      </c>
      <c r="AM620" t="n">
        <v>1.215432028922818</v>
      </c>
      <c r="AN620" t="n">
        <v>31.33101358217384</v>
      </c>
      <c r="AO620" t="n">
        <v>-1224.271171719741</v>
      </c>
      <c r="AP620" t="n">
        <v>1002892.945423456</v>
      </c>
      <c r="AQ620" t="n">
        <v>0.2130914818190621</v>
      </c>
      <c r="AR620" t="n">
        <v>0.2113784483554935</v>
      </c>
      <c r="AS620" t="n">
        <v>0.1194816872294723</v>
      </c>
      <c r="AT620" t="n">
        <v>0.2536201036715245</v>
      </c>
      <c r="AU620" t="n">
        <v>0.2024282789244474</v>
      </c>
      <c r="AV620" t="n">
        <v>5.394924067862637</v>
      </c>
      <c r="AW620" t="n">
        <v>120.9412207657806</v>
      </c>
      <c r="AX620" t="n">
        <v>11605.32435121497</v>
      </c>
      <c r="AY620" t="n">
        <v>155169.2897648577</v>
      </c>
      <c r="AZ620" t="n">
        <v>192197.5602657752</v>
      </c>
      <c r="BA620" t="n">
        <v>37123.37486620041</v>
      </c>
      <c r="BB620" t="n">
        <v>1187.438888144037</v>
      </c>
      <c r="BC620" t="n">
        <v>38310.81375434445</v>
      </c>
      <c r="BD620" t="n">
        <v>1.455085590496027</v>
      </c>
      <c r="BE620" t="n">
        <v>0.23965356157321</v>
      </c>
      <c r="BF620" t="n">
        <v>31.33101358217384</v>
      </c>
      <c r="BG620" t="n">
        <v>-7.105427357601002e-15</v>
      </c>
      <c r="BH620" t="n">
        <v>780.2580600471669</v>
      </c>
      <c r="BI620" t="n">
        <v>2004.529231766905</v>
      </c>
      <c r="BJ620" t="n">
        <v>38307.9403766024</v>
      </c>
      <c r="BK620" t="n">
        <v>6454.878567931588</v>
      </c>
      <c r="BL620" t="n">
        <v>54432.05111732757</v>
      </c>
      <c r="BM620" t="n">
        <v>230.230698457206</v>
      </c>
      <c r="BN620" t="n">
        <v>12755.12692968221</v>
      </c>
      <c r="BO620" t="n">
        <v>31900.02490791153</v>
      </c>
      <c r="BP620" t="n">
        <v>0.07146633977315205</v>
      </c>
      <c r="BQ620" t="n">
        <v>8.406320525152056</v>
      </c>
      <c r="BR620" t="n">
        <v>30.14613616902286</v>
      </c>
      <c r="BS620" t="n">
        <v>1747.899362452111</v>
      </c>
      <c r="BT620" t="n">
        <v>14475.37306051522</v>
      </c>
      <c r="BU620" t="n">
        <v>416.4929526847106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205</v>
      </c>
      <c r="C621" t="n">
        <v>78</v>
      </c>
      <c r="D621" t="n">
        <v>851.5152677920813</v>
      </c>
      <c r="E621" t="n">
        <v>7.987858378415588</v>
      </c>
      <c r="F621" t="n">
        <v>122.6559805945886</v>
      </c>
      <c r="G621" t="n">
        <v>7540.273043796974</v>
      </c>
      <c r="H621" t="n">
        <v>255181.6469616847</v>
      </c>
      <c r="I621" t="n">
        <v>202497.1443700002</v>
      </c>
      <c r="J621" t="n">
        <v>204.8035232969408</v>
      </c>
      <c r="K621" t="n">
        <v>479.2681885094708</v>
      </c>
      <c r="L621" t="n">
        <v>-311.6896925026978</v>
      </c>
      <c r="M621" t="n">
        <v>1.455085590496027</v>
      </c>
      <c r="N621" t="n">
        <v>31.33101358217384</v>
      </c>
      <c r="O621" t="n">
        <v>1069.214201320934</v>
      </c>
      <c r="P621" t="n">
        <v>0.23965356157321</v>
      </c>
      <c r="Q621" t="n">
        <v>-7.105427357601002e-15</v>
      </c>
      <c r="R621" t="n">
        <v>1929.871018114342</v>
      </c>
      <c r="S621" t="n">
        <v>61.14262326389346</v>
      </c>
      <c r="T621" t="n">
        <v>1056.023374656063</v>
      </c>
      <c r="U621" t="n">
        <v>79667.17143660806</v>
      </c>
      <c r="V621" t="n">
        <v>331</v>
      </c>
      <c r="W621" t="n">
        <v>816</v>
      </c>
      <c r="X621" t="n">
        <v>271.6666666666667</v>
      </c>
      <c r="Y621" t="n">
        <v>0</v>
      </c>
      <c r="Z621" t="n">
        <v>0.3574724989760865</v>
      </c>
      <c r="AA621" t="n">
        <v>4.767074946172799</v>
      </c>
      <c r="AB621" t="n">
        <v>795.8887690215885</v>
      </c>
      <c r="AC621" t="n">
        <v>4292.23005529878</v>
      </c>
      <c r="AD621" t="n">
        <v>5301.972894047027</v>
      </c>
      <c r="AE621" t="n">
        <v>1.188333670680824</v>
      </c>
      <c r="AF621" t="n">
        <v>19.24256301868229</v>
      </c>
      <c r="AG621" t="n">
        <v>823.5023681280144</v>
      </c>
      <c r="AH621" t="n">
        <v>39053.15885663451</v>
      </c>
      <c r="AI621" t="n">
        <v>26216.58883268405</v>
      </c>
      <c r="AJ621" t="n">
        <v>-58.0129677482814</v>
      </c>
      <c r="AK621" t="n">
        <v>-56.56334718293056</v>
      </c>
      <c r="AL621" t="n">
        <v>-23.2653527387891</v>
      </c>
      <c r="AM621" t="n">
        <v>1.215432028922818</v>
      </c>
      <c r="AN621" t="n">
        <v>31.33101358217384</v>
      </c>
      <c r="AO621" t="n">
        <v>-860.65681679341</v>
      </c>
      <c r="AP621" t="n">
        <v>1003181.451607535</v>
      </c>
      <c r="AQ621" t="n">
        <v>0.2131386720765878</v>
      </c>
      <c r="AR621" t="n">
        <v>0.2113456275781015</v>
      </c>
      <c r="AS621" t="n">
        <v>0.119468092347433</v>
      </c>
      <c r="AT621" t="n">
        <v>0.2542935848861893</v>
      </c>
      <c r="AU621" t="n">
        <v>0.2017540231116884</v>
      </c>
      <c r="AV621" t="n">
        <v>5.398297957709675</v>
      </c>
      <c r="AW621" t="n">
        <v>120.9542914852901</v>
      </c>
      <c r="AX621" t="n">
        <v>11608.37026971629</v>
      </c>
      <c r="AY621" t="n">
        <v>155255.0427083343</v>
      </c>
      <c r="AZ621" t="n">
        <v>192195.839352781</v>
      </c>
      <c r="BA621" t="n">
        <v>37123.37486620041</v>
      </c>
      <c r="BB621" t="n">
        <v>1.364242052659392e-11</v>
      </c>
      <c r="BC621" t="n">
        <v>37123.37486620043</v>
      </c>
      <c r="BD621" t="n">
        <v>1.455085590496027</v>
      </c>
      <c r="BE621" t="n">
        <v>0.23965356157321</v>
      </c>
      <c r="BF621" t="n">
        <v>31.33101358217384</v>
      </c>
      <c r="BG621" t="n">
        <v>-7.105427357601002e-15</v>
      </c>
      <c r="BH621" t="n">
        <v>1069.214201320934</v>
      </c>
      <c r="BI621" t="n">
        <v>1929.871018114342</v>
      </c>
      <c r="BJ621" t="n">
        <v>38307.9403766024</v>
      </c>
      <c r="BK621" t="n">
        <v>6454.878567931588</v>
      </c>
      <c r="BL621" t="n">
        <v>54432.05111732757</v>
      </c>
      <c r="BM621" t="n">
        <v>230.230698457206</v>
      </c>
      <c r="BN621" t="n">
        <v>17349.31053273221</v>
      </c>
      <c r="BO621" t="n">
        <v>30713.01590549462</v>
      </c>
      <c r="BP621" t="n">
        <v>0.07146633977315205</v>
      </c>
      <c r="BQ621" t="n">
        <v>8.406320525152056</v>
      </c>
      <c r="BR621" t="n">
        <v>41.92934164115464</v>
      </c>
      <c r="BS621" t="n">
        <v>1747.899362452111</v>
      </c>
      <c r="BT621" t="n">
        <v>14475.37306051522</v>
      </c>
      <c r="BU621" t="n">
        <v>603.8369874326977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205</v>
      </c>
      <c r="C622" t="n">
        <v>78</v>
      </c>
      <c r="D622" t="n">
        <v>851.6531467353321</v>
      </c>
      <c r="E622" t="n">
        <v>7.990314816763202</v>
      </c>
      <c r="F622" t="n">
        <v>122.6655939996943</v>
      </c>
      <c r="G622" t="n">
        <v>7541.609209272942</v>
      </c>
      <c r="H622" t="n">
        <v>255240.4821394299</v>
      </c>
      <c r="I622" t="n">
        <v>202497.1443700002</v>
      </c>
      <c r="J622" t="n">
        <v>204.8035232969408</v>
      </c>
      <c r="K622" t="n">
        <v>479.2681885094708</v>
      </c>
      <c r="L622" t="n">
        <v>-311.6896925026978</v>
      </c>
      <c r="M622" t="n">
        <v>1.455085590496027</v>
      </c>
      <c r="N622" t="n">
        <v>31.33101358217384</v>
      </c>
      <c r="O622" t="n">
        <v>1069.214201320934</v>
      </c>
      <c r="P622" t="n">
        <v>0.4593380432170829</v>
      </c>
      <c r="Q622" t="n">
        <v>-7.105427357601002e-15</v>
      </c>
      <c r="R622" t="n">
        <v>1929.871018114342</v>
      </c>
      <c r="S622" t="n">
        <v>61.36230774553733</v>
      </c>
      <c r="T622" t="n">
        <v>1056.023374656063</v>
      </c>
      <c r="U622" t="n">
        <v>79714.34784192128</v>
      </c>
      <c r="V622" t="n">
        <v>331</v>
      </c>
      <c r="W622" t="n">
        <v>816.6666666666666</v>
      </c>
      <c r="X622" t="n">
        <v>272</v>
      </c>
      <c r="Y622" t="n">
        <v>0</v>
      </c>
      <c r="Z622" t="n">
        <v>0.3574796473293717</v>
      </c>
      <c r="AA622" t="n">
        <v>4.76708536864944</v>
      </c>
      <c r="AB622" t="n">
        <v>795.9292400011071</v>
      </c>
      <c r="AC622" t="n">
        <v>4293.166441056883</v>
      </c>
      <c r="AD622" t="n">
        <v>5301.972894047027</v>
      </c>
      <c r="AE622" t="n">
        <v>1.188340819034109</v>
      </c>
      <c r="AF622" t="n">
        <v>19.24257344115893</v>
      </c>
      <c r="AG622" t="n">
        <v>823.5424428903797</v>
      </c>
      <c r="AH622" t="n">
        <v>39054.09522875337</v>
      </c>
      <c r="AI622" t="n">
        <v>26216.58883268405</v>
      </c>
      <c r="AJ622" t="n">
        <v>-58.59883513228277</v>
      </c>
      <c r="AK622" t="n">
        <v>-63.39713502197581</v>
      </c>
      <c r="AL622" t="n">
        <v>-29.39210755164011</v>
      </c>
      <c r="AM622" t="n">
        <v>0.9957475472789449</v>
      </c>
      <c r="AN622" t="n">
        <v>31.33101358217384</v>
      </c>
      <c r="AO622" t="n">
        <v>-860.65681679341</v>
      </c>
      <c r="AP622" t="n">
        <v>1003472.386693481</v>
      </c>
      <c r="AQ622" t="n">
        <v>0.2131985372982284</v>
      </c>
      <c r="AR622" t="n">
        <v>0.2113261188469151</v>
      </c>
      <c r="AS622" t="n">
        <v>0.1194741291424261</v>
      </c>
      <c r="AT622" t="n">
        <v>0.2543113260204753</v>
      </c>
      <c r="AU622" t="n">
        <v>0.2016898886919549</v>
      </c>
      <c r="AV622" t="n">
        <v>5.400694257659644</v>
      </c>
      <c r="AW622" t="n">
        <v>120.9630401551348</v>
      </c>
      <c r="AX622" t="n">
        <v>11609.92811845242</v>
      </c>
      <c r="AY622" t="n">
        <v>155313.543486959</v>
      </c>
      <c r="AZ622" t="n">
        <v>192196.2010500649</v>
      </c>
      <c r="BA622" t="n">
        <v>43006.91039619454</v>
      </c>
      <c r="BB622" t="n">
        <v>1.364242052659392e-11</v>
      </c>
      <c r="BC622" t="n">
        <v>43006.91039619455</v>
      </c>
      <c r="BD622" t="n">
        <v>1.455085590496027</v>
      </c>
      <c r="BE622" t="n">
        <v>0.4593380432170829</v>
      </c>
      <c r="BF622" t="n">
        <v>31.33101358217384</v>
      </c>
      <c r="BG622" t="n">
        <v>-7.105427357601002e-15</v>
      </c>
      <c r="BH622" t="n">
        <v>1069.214201320934</v>
      </c>
      <c r="BI622" t="n">
        <v>1929.871018114342</v>
      </c>
      <c r="BJ622" t="n">
        <v>38307.9403766024</v>
      </c>
      <c r="BK622" t="n">
        <v>12338.41409792571</v>
      </c>
      <c r="BL622" t="n">
        <v>54432.05111732757</v>
      </c>
      <c r="BM622" t="n">
        <v>230.230698457206</v>
      </c>
      <c r="BN622" t="n">
        <v>17349.31053273221</v>
      </c>
      <c r="BO622" t="n">
        <v>30713.01590549462</v>
      </c>
      <c r="BP622" t="n">
        <v>0.07146633977315205</v>
      </c>
      <c r="BQ622" t="n">
        <v>8.406320525152056</v>
      </c>
      <c r="BR622" t="n">
        <v>41.92934164115464</v>
      </c>
      <c r="BS622" t="n">
        <v>1747.899362452111</v>
      </c>
      <c r="BT622" t="n">
        <v>14475.37306051522</v>
      </c>
      <c r="BU622" t="n">
        <v>603.8369874326977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205</v>
      </c>
      <c r="C623" t="n">
        <v>78</v>
      </c>
      <c r="D623" t="n">
        <v>851.749060863535</v>
      </c>
      <c r="E623" t="n">
        <v>7.992091221639005</v>
      </c>
      <c r="F623" t="n">
        <v>122.6746602187462</v>
      </c>
      <c r="G623" t="n">
        <v>7542.480523754835</v>
      </c>
      <c r="H623" t="n">
        <v>255523.5005548752</v>
      </c>
      <c r="I623" t="n">
        <v>202253.8260430253</v>
      </c>
      <c r="J623" t="n">
        <v>205.4783316479269</v>
      </c>
      <c r="K623" t="n">
        <v>479.2681885094708</v>
      </c>
      <c r="L623" t="n">
        <v>-311.6896925026978</v>
      </c>
      <c r="M623" t="n">
        <v>1.455085590496027</v>
      </c>
      <c r="N623" t="n">
        <v>31.05642218807983</v>
      </c>
      <c r="O623" t="n">
        <v>1069.214201320934</v>
      </c>
      <c r="P623" t="n">
        <v>0.5691802840390193</v>
      </c>
      <c r="Q623" t="n">
        <v>-7.105427357601002e-15</v>
      </c>
      <c r="R623" t="n">
        <v>1929.871018114342</v>
      </c>
      <c r="S623" t="n">
        <v>61.47214998635926</v>
      </c>
      <c r="T623" t="n">
        <v>1056.297966050157</v>
      </c>
      <c r="U623" t="n">
        <v>79714.34784192128</v>
      </c>
      <c r="V623" t="n">
        <v>331.6666666666667</v>
      </c>
      <c r="W623" t="n">
        <v>817</v>
      </c>
      <c r="X623" t="n">
        <v>272.6666666666667</v>
      </c>
      <c r="Y623" t="n">
        <v>0</v>
      </c>
      <c r="Z623" t="n">
        <v>0.3574848220737423</v>
      </c>
      <c r="AA623" t="n">
        <v>4.770191786200153</v>
      </c>
      <c r="AB623" t="n">
        <v>795.955202411093</v>
      </c>
      <c r="AC623" t="n">
        <v>4293.800345460775</v>
      </c>
      <c r="AD623" t="n">
        <v>5301.973280769205</v>
      </c>
      <c r="AE623" t="n">
        <v>1.18834599377848</v>
      </c>
      <c r="AF623" t="n">
        <v>19.24376524165337</v>
      </c>
      <c r="AG623" t="n">
        <v>823.5684053003655</v>
      </c>
      <c r="AH623" t="n">
        <v>39054.72890663816</v>
      </c>
      <c r="AI623" t="n">
        <v>26216.58898048301</v>
      </c>
      <c r="AJ623" t="n">
        <v>-59.55481135230011</v>
      </c>
      <c r="AK623" t="n">
        <v>-64.31839492461276</v>
      </c>
      <c r="AL623" t="n">
        <v>-33.00456249075971</v>
      </c>
      <c r="AM623" t="n">
        <v>0.8859053064570084</v>
      </c>
      <c r="AN623" t="n">
        <v>31.05642218807982</v>
      </c>
      <c r="AO623" t="n">
        <v>-860.65681679341</v>
      </c>
      <c r="AP623" t="n">
        <v>1003575.443944699</v>
      </c>
      <c r="AQ623" t="n">
        <v>0.2132322380704028</v>
      </c>
      <c r="AR623" t="n">
        <v>0.211351801974841</v>
      </c>
      <c r="AS623" t="n">
        <v>0.1194006069910967</v>
      </c>
      <c r="AT623" t="n">
        <v>0.2543438392615535</v>
      </c>
      <c r="AU623" t="n">
        <v>0.2016715137021059</v>
      </c>
      <c r="AV623" t="n">
        <v>5.402715330476926</v>
      </c>
      <c r="AW623" t="n">
        <v>120.9739729550875</v>
      </c>
      <c r="AX623" t="n">
        <v>11611.99051804462</v>
      </c>
      <c r="AY623" t="n">
        <v>155360.8290639965</v>
      </c>
      <c r="AZ623" t="n">
        <v>192203.7452821691</v>
      </c>
      <c r="BA623" t="n">
        <v>45948.6781611916</v>
      </c>
      <c r="BB623" t="n">
        <v>1.364242052659392e-11</v>
      </c>
      <c r="BC623" t="n">
        <v>45948.67816119162</v>
      </c>
      <c r="BD623" t="n">
        <v>1.455085590496027</v>
      </c>
      <c r="BE623" t="n">
        <v>0.5691802840390193</v>
      </c>
      <c r="BF623" t="n">
        <v>31.05642218807983</v>
      </c>
      <c r="BG623" t="n">
        <v>-7.105427357601002e-15</v>
      </c>
      <c r="BH623" t="n">
        <v>1069.214201320934</v>
      </c>
      <c r="BI623" t="n">
        <v>1929.871018114342</v>
      </c>
      <c r="BJ623" t="n">
        <v>38307.9403766024</v>
      </c>
      <c r="BK623" t="n">
        <v>15280.18186292277</v>
      </c>
      <c r="BL623" t="n">
        <v>53957.25445132111</v>
      </c>
      <c r="BM623" t="n">
        <v>230.230698457206</v>
      </c>
      <c r="BN623" t="n">
        <v>17349.31053273221</v>
      </c>
      <c r="BO623" t="n">
        <v>30713.01590549462</v>
      </c>
      <c r="BP623" t="n">
        <v>0.07146633977315205</v>
      </c>
      <c r="BQ623" t="n">
        <v>6.541705789521775</v>
      </c>
      <c r="BR623" t="n">
        <v>41.92934164115464</v>
      </c>
      <c r="BS623" t="n">
        <v>1747.899362452111</v>
      </c>
      <c r="BT623" t="n">
        <v>11251.26305960007</v>
      </c>
      <c r="BU623" t="n">
        <v>603.8369874326977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205</v>
      </c>
      <c r="C624" t="n">
        <v>78</v>
      </c>
      <c r="D624" t="n">
        <v>851.8187123620654</v>
      </c>
      <c r="E624" t="n">
        <v>7.993390130493824</v>
      </c>
      <c r="F624" t="n">
        <v>122.6819485975872</v>
      </c>
      <c r="G624" t="n">
        <v>7543.070271872184</v>
      </c>
      <c r="H624" t="n">
        <v>255672.3604101419</v>
      </c>
      <c r="I624" t="n">
        <v>202132.1668795379</v>
      </c>
      <c r="J624" t="n">
        <v>205.8157358234199</v>
      </c>
      <c r="K624" t="n">
        <v>479.2681885094708</v>
      </c>
      <c r="L624" t="n">
        <v>-311.6896925026978</v>
      </c>
      <c r="M624" t="n">
        <v>1.455085590496027</v>
      </c>
      <c r="N624" t="n">
        <v>30.91912649103281</v>
      </c>
      <c r="O624" t="n">
        <v>1069.214201320934</v>
      </c>
      <c r="P624" t="n">
        <v>0.5691802840390193</v>
      </c>
      <c r="Q624" t="n">
        <v>-7.105427357601002e-15</v>
      </c>
      <c r="R624" t="n">
        <v>1929.871018114342</v>
      </c>
      <c r="S624" t="n">
        <v>61.47214998635926</v>
      </c>
      <c r="T624" t="n">
        <v>1056.435261747204</v>
      </c>
      <c r="U624" t="n">
        <v>79714.34784192128</v>
      </c>
      <c r="V624" t="n">
        <v>332</v>
      </c>
      <c r="W624" t="n">
        <v>817</v>
      </c>
      <c r="X624" t="n">
        <v>273</v>
      </c>
      <c r="Y624" t="n">
        <v>0</v>
      </c>
      <c r="Z624" t="n">
        <v>0.3574886128897569</v>
      </c>
      <c r="AA624" t="n">
        <v>4.771747982890513</v>
      </c>
      <c r="AB624" t="n">
        <v>795.9727732895517</v>
      </c>
      <c r="AC624" t="n">
        <v>4294.229510524203</v>
      </c>
      <c r="AD624" t="n">
        <v>5301.973474130295</v>
      </c>
      <c r="AE624" t="n">
        <v>1.188349784594495</v>
      </c>
      <c r="AF624" t="n">
        <v>19.24436412981559</v>
      </c>
      <c r="AG624" t="n">
        <v>823.5859761788242</v>
      </c>
      <c r="AH624" t="n">
        <v>39055.15796185184</v>
      </c>
      <c r="AI624" t="n">
        <v>26216.58905438249</v>
      </c>
      <c r="AJ624" t="n">
        <v>-61.24895131008672</v>
      </c>
      <c r="AK624" t="n">
        <v>-63.71987497337355</v>
      </c>
      <c r="AL624" t="n">
        <v>-32.95018906193074</v>
      </c>
      <c r="AM624" t="n">
        <v>0.8859053064570084</v>
      </c>
      <c r="AN624" t="n">
        <v>30.91912649103281</v>
      </c>
      <c r="AO624" t="n">
        <v>-860.65681679341</v>
      </c>
      <c r="AP624" t="n">
        <v>1003692.567831505</v>
      </c>
      <c r="AQ624" t="n">
        <v>0.2132744789809939</v>
      </c>
      <c r="AR624" t="n">
        <v>0.2113386331736543</v>
      </c>
      <c r="AS624" t="n">
        <v>0.1193943604858447</v>
      </c>
      <c r="AT624" t="n">
        <v>0.254710233720541</v>
      </c>
      <c r="AU624" t="n">
        <v>0.2012822936389661</v>
      </c>
      <c r="AV624" t="n">
        <v>5.404031283925298</v>
      </c>
      <c r="AW624" t="n">
        <v>120.982338784137</v>
      </c>
      <c r="AX624" t="n">
        <v>11612.79251820328</v>
      </c>
      <c r="AY624" t="n">
        <v>155389.9925413022</v>
      </c>
      <c r="AZ624" t="n">
        <v>192205.9030350136</v>
      </c>
      <c r="BA624" t="n">
        <v>45948.6781611916</v>
      </c>
      <c r="BB624" t="n">
        <v>1.364242052659392e-11</v>
      </c>
      <c r="BC624" t="n">
        <v>45948.67816119162</v>
      </c>
      <c r="BD624" t="n">
        <v>1.455085590496027</v>
      </c>
      <c r="BE624" t="n">
        <v>0.5691802840390193</v>
      </c>
      <c r="BF624" t="n">
        <v>30.91912649103281</v>
      </c>
      <c r="BG624" t="n">
        <v>-7.105427357601002e-15</v>
      </c>
      <c r="BH624" t="n">
        <v>1069.214201320934</v>
      </c>
      <c r="BI624" t="n">
        <v>1929.871018114342</v>
      </c>
      <c r="BJ624" t="n">
        <v>38307.9403766024</v>
      </c>
      <c r="BK624" t="n">
        <v>15280.18186292277</v>
      </c>
      <c r="BL624" t="n">
        <v>53719.85611831789</v>
      </c>
      <c r="BM624" t="n">
        <v>230.230698457206</v>
      </c>
      <c r="BN624" t="n">
        <v>17349.31053273221</v>
      </c>
      <c r="BO624" t="n">
        <v>30713.01590549462</v>
      </c>
      <c r="BP624" t="n">
        <v>0.07146633977315205</v>
      </c>
      <c r="BQ624" t="n">
        <v>5.609398421706636</v>
      </c>
      <c r="BR624" t="n">
        <v>41.92934164115464</v>
      </c>
      <c r="BS624" t="n">
        <v>1747.899362452111</v>
      </c>
      <c r="BT624" t="n">
        <v>9639.208059142489</v>
      </c>
      <c r="BU624" t="n">
        <v>603.8369874326977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205</v>
      </c>
      <c r="C625" t="n">
        <v>78</v>
      </c>
      <c r="D625" t="n">
        <v>851.8673419143973</v>
      </c>
      <c r="E625" t="n">
        <v>7.994348264738073</v>
      </c>
      <c r="F625" t="n">
        <v>122.6854785674541</v>
      </c>
      <c r="G625" t="n">
        <v>7543.49238179949</v>
      </c>
      <c r="H625" t="n">
        <v>257429.2267056216</v>
      </c>
      <c r="I625" t="n">
        <v>200393.1589865399</v>
      </c>
      <c r="J625" t="n">
        <v>205.8157358234199</v>
      </c>
      <c r="K625" t="n">
        <v>479.2681885094708</v>
      </c>
      <c r="L625" t="n">
        <v>-311.6896925026978</v>
      </c>
      <c r="M625" t="n">
        <v>1.455085590496027</v>
      </c>
      <c r="N625" t="n">
        <v>30.91912649103281</v>
      </c>
      <c r="O625" t="n">
        <v>1069.214201320934</v>
      </c>
      <c r="P625" t="n">
        <v>0.5993473408002054</v>
      </c>
      <c r="Q625" t="n">
        <v>-7.105427357601002e-15</v>
      </c>
      <c r="R625" t="n">
        <v>1929.871018114342</v>
      </c>
      <c r="S625" t="n">
        <v>61.50231704312046</v>
      </c>
      <c r="T625" t="n">
        <v>1056.435261747204</v>
      </c>
      <c r="U625" t="n">
        <v>79714.34784192128</v>
      </c>
      <c r="V625" t="n">
        <v>332</v>
      </c>
      <c r="W625" t="n">
        <v>817.6666666666666</v>
      </c>
      <c r="X625" t="n">
        <v>273.6666666666667</v>
      </c>
      <c r="Y625" t="n">
        <v>0</v>
      </c>
      <c r="Z625" t="n">
        <v>0.3574914119023399</v>
      </c>
      <c r="AA625" t="n">
        <v>4.771751811329866</v>
      </c>
      <c r="AB625" t="n">
        <v>795.9853494016382</v>
      </c>
      <c r="AC625" t="n">
        <v>4294.526470441147</v>
      </c>
      <c r="AD625" t="n">
        <v>5301.973867087464</v>
      </c>
      <c r="AE625" t="n">
        <v>1.188352583607078</v>
      </c>
      <c r="AF625" t="n">
        <v>19.24436795825495</v>
      </c>
      <c r="AG625" t="n">
        <v>823.5985522909108</v>
      </c>
      <c r="AH625" t="n">
        <v>39055.45450939809</v>
      </c>
      <c r="AI625" t="n">
        <v>26216.58920455988</v>
      </c>
      <c r="AJ625" t="n">
        <v>-62.28398401275087</v>
      </c>
      <c r="AK625" t="n">
        <v>-64.05483217702668</v>
      </c>
      <c r="AL625" t="n">
        <v>-31.96934725838409</v>
      </c>
      <c r="AM625" t="n">
        <v>0.8557382496958222</v>
      </c>
      <c r="AN625" t="n">
        <v>30.91912649103281</v>
      </c>
      <c r="AO625" t="n">
        <v>-860.65681679341</v>
      </c>
      <c r="AP625" t="n">
        <v>1003803.981622018</v>
      </c>
      <c r="AQ625" t="n">
        <v>0.213298445593666</v>
      </c>
      <c r="AR625" t="n">
        <v>0.2113273123369567</v>
      </c>
      <c r="AS625" t="n">
        <v>0.1193942084338794</v>
      </c>
      <c r="AT625" t="n">
        <v>0.2547109104208973</v>
      </c>
      <c r="AU625" t="n">
        <v>0.2012691232146006</v>
      </c>
      <c r="AV625" t="n">
        <v>5.404972928671501</v>
      </c>
      <c r="AW625" t="n">
        <v>120.9859820703426</v>
      </c>
      <c r="AX625" t="n">
        <v>11613.22353878726</v>
      </c>
      <c r="AY625" t="n">
        <v>155408.9160189713</v>
      </c>
      <c r="AZ625" t="n">
        <v>192205.4639331244</v>
      </c>
      <c r="BA625" t="n">
        <v>46756.7570018245</v>
      </c>
      <c r="BB625" t="n">
        <v>1.364242052659392e-11</v>
      </c>
      <c r="BC625" t="n">
        <v>46756.75700182451</v>
      </c>
      <c r="BD625" t="n">
        <v>1.455085590496027</v>
      </c>
      <c r="BE625" t="n">
        <v>0.5993473408002054</v>
      </c>
      <c r="BF625" t="n">
        <v>30.91912649103281</v>
      </c>
      <c r="BG625" t="n">
        <v>-7.105427357601002e-15</v>
      </c>
      <c r="BH625" t="n">
        <v>1069.214201320934</v>
      </c>
      <c r="BI625" t="n">
        <v>1929.871018114342</v>
      </c>
      <c r="BJ625" t="n">
        <v>38307.9403766024</v>
      </c>
      <c r="BK625" t="n">
        <v>16088.26070355567</v>
      </c>
      <c r="BL625" t="n">
        <v>53719.85611831789</v>
      </c>
      <c r="BM625" t="n">
        <v>230.230698457206</v>
      </c>
      <c r="BN625" t="n">
        <v>17349.31053273221</v>
      </c>
      <c r="BO625" t="n">
        <v>30713.01590549462</v>
      </c>
      <c r="BP625" t="n">
        <v>0.07146633977315205</v>
      </c>
      <c r="BQ625" t="n">
        <v>5.609398421706636</v>
      </c>
      <c r="BR625" t="n">
        <v>41.92934164115464</v>
      </c>
      <c r="BS625" t="n">
        <v>1747.899362452111</v>
      </c>
      <c r="BT625" t="n">
        <v>9639.208059142489</v>
      </c>
      <c r="BU625" t="n">
        <v>603.8369874326977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205</v>
      </c>
      <c r="C626" t="n">
        <v>78</v>
      </c>
      <c r="D626" t="n">
        <v>851.9024209108376</v>
      </c>
      <c r="E626" t="n">
        <v>8.009181521538139</v>
      </c>
      <c r="F626" t="n">
        <v>122.6879768188236</v>
      </c>
      <c r="G626" t="n">
        <v>7521.906554905258</v>
      </c>
      <c r="H626" t="n">
        <v>258311.3246724477</v>
      </c>
      <c r="I626" t="n">
        <v>199523.6550400409</v>
      </c>
      <c r="J626" t="n">
        <v>205.8157358234199</v>
      </c>
      <c r="K626" t="n">
        <v>479.2681885094708</v>
      </c>
      <c r="L626" t="n">
        <v>-311.6896925026978</v>
      </c>
      <c r="M626" t="n">
        <v>1.455085590496027</v>
      </c>
      <c r="N626" t="n">
        <v>30.91912649103281</v>
      </c>
      <c r="O626" t="n">
        <v>1069.214201320934</v>
      </c>
      <c r="P626" t="n">
        <v>0.6144308691807983</v>
      </c>
      <c r="Q626" t="n">
        <v>-7.105427357601002e-15</v>
      </c>
      <c r="R626" t="n">
        <v>1929.871018114342</v>
      </c>
      <c r="S626" t="n">
        <v>61.53039028493382</v>
      </c>
      <c r="T626" t="n">
        <v>1056.435261747204</v>
      </c>
      <c r="U626" t="n">
        <v>79736.24272438668</v>
      </c>
      <c r="V626" t="n">
        <v>332</v>
      </c>
      <c r="W626" t="n">
        <v>818</v>
      </c>
      <c r="X626" t="n">
        <v>274.6666666666667</v>
      </c>
      <c r="Y626" t="n">
        <v>0</v>
      </c>
      <c r="Z626" t="n">
        <v>0.3586263076588878</v>
      </c>
      <c r="AA626" t="n">
        <v>4.771754518695474</v>
      </c>
      <c r="AB626" t="n">
        <v>795.9952369631138</v>
      </c>
      <c r="AC626" t="n">
        <v>4294.716335224736</v>
      </c>
      <c r="AD626" t="n">
        <v>5301.974063566049</v>
      </c>
      <c r="AE626" t="n">
        <v>1.188787589543396</v>
      </c>
      <c r="AF626" t="n">
        <v>19.24437066562055</v>
      </c>
      <c r="AG626" t="n">
        <v>823.6080076601271</v>
      </c>
      <c r="AH626" t="n">
        <v>39055.64416799633</v>
      </c>
      <c r="AI626" t="n">
        <v>26216.58927964858</v>
      </c>
      <c r="AJ626" t="n">
        <v>-60.59089519369025</v>
      </c>
      <c r="AK626" t="n">
        <v>-62.46295600257537</v>
      </c>
      <c r="AL626" t="n">
        <v>-31.61678493109732</v>
      </c>
      <c r="AM626" t="n">
        <v>0.8406547213152291</v>
      </c>
      <c r="AN626" t="n">
        <v>30.91912649103281</v>
      </c>
      <c r="AO626" t="n">
        <v>-860.65681679341</v>
      </c>
      <c r="AP626" t="n">
        <v>1003862.256489901</v>
      </c>
      <c r="AQ626" t="n">
        <v>0.2133190950527279</v>
      </c>
      <c r="AR626" t="n">
        <v>0.2113223470217033</v>
      </c>
      <c r="AS626" t="n">
        <v>0.1194049215137513</v>
      </c>
      <c r="AT626" t="n">
        <v>0.257306943859556</v>
      </c>
      <c r="AU626" t="n">
        <v>0.1986466925522615</v>
      </c>
      <c r="AV626" t="n">
        <v>5.405635648415068</v>
      </c>
      <c r="AW626" t="n">
        <v>120.9875878465758</v>
      </c>
      <c r="AX626" t="n">
        <v>11613.38516324778</v>
      </c>
      <c r="AY626" t="n">
        <v>155421.0143255781</v>
      </c>
      <c r="AZ626" t="n">
        <v>192205.3105690638</v>
      </c>
      <c r="BA626" t="n">
        <v>47160.79642214094</v>
      </c>
      <c r="BB626" t="n">
        <v>1.364242052659392e-11</v>
      </c>
      <c r="BC626" t="n">
        <v>47160.79642214096</v>
      </c>
      <c r="BD626" t="n">
        <v>1.455085590496027</v>
      </c>
      <c r="BE626" t="n">
        <v>0.6144308691807983</v>
      </c>
      <c r="BF626" t="n">
        <v>30.91912649103281</v>
      </c>
      <c r="BG626" t="n">
        <v>-7.105427357601002e-15</v>
      </c>
      <c r="BH626" t="n">
        <v>1069.214201320934</v>
      </c>
      <c r="BI626" t="n">
        <v>1929.871018114342</v>
      </c>
      <c r="BJ626" t="n">
        <v>38307.9403766024</v>
      </c>
      <c r="BK626" t="n">
        <v>16492.30012387212</v>
      </c>
      <c r="BL626" t="n">
        <v>53719.85611831789</v>
      </c>
      <c r="BM626" t="n">
        <v>230.230698457206</v>
      </c>
      <c r="BN626" t="n">
        <v>17349.31053273221</v>
      </c>
      <c r="BO626" t="n">
        <v>30713.01590549462</v>
      </c>
      <c r="BP626" t="n">
        <v>0.07146633977315205</v>
      </c>
      <c r="BQ626" t="n">
        <v>5.609398421706636</v>
      </c>
      <c r="BR626" t="n">
        <v>41.92934164115464</v>
      </c>
      <c r="BS626" t="n">
        <v>1747.899362452111</v>
      </c>
      <c r="BT626" t="n">
        <v>9639.208059142489</v>
      </c>
      <c r="BU626" t="n">
        <v>603.8369874326977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205</v>
      </c>
      <c r="C627" t="n">
        <v>78</v>
      </c>
      <c r="D627" t="n">
        <v>851.9332020822645</v>
      </c>
      <c r="E627" t="n">
        <v>8.016995836241872</v>
      </c>
      <c r="F627" t="n">
        <v>122.6898003485236</v>
      </c>
      <c r="G627" t="n">
        <v>7509.950640405802</v>
      </c>
      <c r="H627" t="n">
        <v>258340.3364261066</v>
      </c>
      <c r="I627" t="n">
        <v>199523.6550400409</v>
      </c>
      <c r="J627" t="n">
        <v>205.8157358234199</v>
      </c>
      <c r="K627" t="n">
        <v>479.2681885094708</v>
      </c>
      <c r="L627" t="n">
        <v>-311.6896925026978</v>
      </c>
      <c r="M627" t="n">
        <v>1.455085590496027</v>
      </c>
      <c r="N627" t="n">
        <v>30.91912649103281</v>
      </c>
      <c r="O627" t="n">
        <v>1069.214201320934</v>
      </c>
      <c r="P627" t="n">
        <v>0.6144308691807983</v>
      </c>
      <c r="Q627" t="n">
        <v>-7.105427357601002e-15</v>
      </c>
      <c r="R627" t="n">
        <v>1929.871018114342</v>
      </c>
      <c r="S627" t="n">
        <v>61.5368851416502</v>
      </c>
      <c r="T627" t="n">
        <v>1056.435261747204</v>
      </c>
      <c r="U627" t="n">
        <v>79748.43780524353</v>
      </c>
      <c r="V627" t="n">
        <v>332</v>
      </c>
      <c r="W627" t="n">
        <v>818</v>
      </c>
      <c r="X627" t="n">
        <v>275.6666666666667</v>
      </c>
      <c r="Y627" t="n">
        <v>0</v>
      </c>
      <c r="Z627" t="n">
        <v>0.3591949933973004</v>
      </c>
      <c r="AA627" t="n">
        <v>4.77175648916953</v>
      </c>
      <c r="AB627" t="n">
        <v>796.0030247145113</v>
      </c>
      <c r="AC627" t="n">
        <v>4294.850248657028</v>
      </c>
      <c r="AD627" t="n">
        <v>5301.974063566049</v>
      </c>
      <c r="AE627" t="n">
        <v>1.189006330371694</v>
      </c>
      <c r="AF627" t="n">
        <v>19.24437263609461</v>
      </c>
      <c r="AG627" t="n">
        <v>823.6153470075127</v>
      </c>
      <c r="AH627" t="n">
        <v>39055.77738556396</v>
      </c>
      <c r="AI627" t="n">
        <v>26216.58927964858</v>
      </c>
      <c r="AJ627" t="n">
        <v>-68.42019283153805</v>
      </c>
      <c r="AK627" t="n">
        <v>-68.9695747139435</v>
      </c>
      <c r="AL627" t="n">
        <v>-21.03787822467877</v>
      </c>
      <c r="AM627" t="n">
        <v>0.8406547213152291</v>
      </c>
      <c r="AN627" t="n">
        <v>30.91912649103281</v>
      </c>
      <c r="AO627" t="n">
        <v>-860.65681679341</v>
      </c>
      <c r="AP627" t="n">
        <v>1003916.047201968</v>
      </c>
      <c r="AQ627" t="n">
        <v>0.213863794441084</v>
      </c>
      <c r="AR627" t="n">
        <v>0.2113052781186517</v>
      </c>
      <c r="AS627" t="n">
        <v>0.1188827317247638</v>
      </c>
      <c r="AT627" t="n">
        <v>0.2573061864558714</v>
      </c>
      <c r="AU627" t="n">
        <v>0.1986420092596291</v>
      </c>
      <c r="AV627" t="n">
        <v>5.406705025344588</v>
      </c>
      <c r="AW627" t="n">
        <v>120.994005876675</v>
      </c>
      <c r="AX627" t="n">
        <v>11614.05028635948</v>
      </c>
      <c r="AY627" t="n">
        <v>155435.8085941912</v>
      </c>
      <c r="AZ627" t="n">
        <v>192211.4760917091</v>
      </c>
      <c r="BA627" t="n">
        <v>47160.79642214094</v>
      </c>
      <c r="BB627" t="n">
        <v>1.364242052659392e-11</v>
      </c>
      <c r="BC627" t="n">
        <v>47160.79642214096</v>
      </c>
      <c r="BD627" t="n">
        <v>1.455085590496027</v>
      </c>
      <c r="BE627" t="n">
        <v>0.6144308691807983</v>
      </c>
      <c r="BF627" t="n">
        <v>30.91912649103281</v>
      </c>
      <c r="BG627" t="n">
        <v>-7.105427357601002e-15</v>
      </c>
      <c r="BH627" t="n">
        <v>1069.214201320934</v>
      </c>
      <c r="BI627" t="n">
        <v>1929.871018114342</v>
      </c>
      <c r="BJ627" t="n">
        <v>38307.9403766024</v>
      </c>
      <c r="BK627" t="n">
        <v>16492.30012387212</v>
      </c>
      <c r="BL627" t="n">
        <v>53719.85611831789</v>
      </c>
      <c r="BM627" t="n">
        <v>230.230698457206</v>
      </c>
      <c r="BN627" t="n">
        <v>17349.31053273221</v>
      </c>
      <c r="BO627" t="n">
        <v>30713.01590549462</v>
      </c>
      <c r="BP627" t="n">
        <v>0.07146633977315205</v>
      </c>
      <c r="BQ627" t="n">
        <v>5.609398421706636</v>
      </c>
      <c r="BR627" t="n">
        <v>41.92934164115464</v>
      </c>
      <c r="BS627" t="n">
        <v>1747.899362452111</v>
      </c>
      <c r="BT627" t="n">
        <v>9639.208059142489</v>
      </c>
      <c r="BU627" t="n">
        <v>603.8369874326977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205</v>
      </c>
      <c r="C628" t="n">
        <v>78</v>
      </c>
      <c r="D628" t="n">
        <v>851.9533508578794</v>
      </c>
      <c r="E628" t="n">
        <v>8.017450226590229</v>
      </c>
      <c r="F628" t="n">
        <v>122.6911248397412</v>
      </c>
      <c r="G628" t="n">
        <v>7509.507345704572</v>
      </c>
      <c r="H628" t="n">
        <v>256677.4602380778</v>
      </c>
      <c r="I628" t="n">
        <v>201202.8705052192</v>
      </c>
      <c r="J628" t="n">
        <v>205.8157358234199</v>
      </c>
      <c r="K628" t="n">
        <v>479.2681885094708</v>
      </c>
      <c r="L628" t="n">
        <v>-311.6896925026978</v>
      </c>
      <c r="M628" t="n">
        <v>1.455085590496027</v>
      </c>
      <c r="N628" t="n">
        <v>30.91912649103281</v>
      </c>
      <c r="O628" t="n">
        <v>1069.214201320934</v>
      </c>
      <c r="P628" t="n">
        <v>0.6348227173228741</v>
      </c>
      <c r="Q628" t="n">
        <v>-7.105427357601002e-15</v>
      </c>
      <c r="R628" t="n">
        <v>1929.871018114342</v>
      </c>
      <c r="S628" t="n">
        <v>61.55727698979229</v>
      </c>
      <c r="T628" t="n">
        <v>1056.435261747204</v>
      </c>
      <c r="U628" t="n">
        <v>79749.0616250556</v>
      </c>
      <c r="V628" t="n">
        <v>332</v>
      </c>
      <c r="W628" t="n">
        <v>818.6666666666666</v>
      </c>
      <c r="X628" t="n">
        <v>276.6666666666667</v>
      </c>
      <c r="Y628" t="n">
        <v>0</v>
      </c>
      <c r="Z628" t="n">
        <v>0.3591963732342775</v>
      </c>
      <c r="AA628" t="n">
        <v>4.771757915273402</v>
      </c>
      <c r="AB628" t="n">
        <v>796.0085583369751</v>
      </c>
      <c r="AC628" t="n">
        <v>4294.944140107079</v>
      </c>
      <c r="AD628" t="n">
        <v>5301.974366603698</v>
      </c>
      <c r="AE628" t="n">
        <v>1.189007710208672</v>
      </c>
      <c r="AF628" t="n">
        <v>19.24437406219848</v>
      </c>
      <c r="AG628" t="n">
        <v>823.6207644760352</v>
      </c>
      <c r="AH628" t="n">
        <v>39055.87079242407</v>
      </c>
      <c r="AI628" t="n">
        <v>26216.58939545869</v>
      </c>
      <c r="AJ628" t="n">
        <v>-78.45772574362711</v>
      </c>
      <c r="AK628" t="n">
        <v>-80.74648159383541</v>
      </c>
      <c r="AL628" t="n">
        <v>-16.32816904097321</v>
      </c>
      <c r="AM628" t="n">
        <v>0.8202628731731533</v>
      </c>
      <c r="AN628" t="n">
        <v>30.91912649103281</v>
      </c>
      <c r="AO628" t="n">
        <v>-860.65681679341</v>
      </c>
      <c r="AP628" t="n">
        <v>1004250.016398854</v>
      </c>
      <c r="AQ628" t="n">
        <v>0.2139383102584626</v>
      </c>
      <c r="AR628" t="n">
        <v>0.2112817341889398</v>
      </c>
      <c r="AS628" t="n">
        <v>0.1189556640739513</v>
      </c>
      <c r="AT628" t="n">
        <v>0.2572581624931766</v>
      </c>
      <c r="AU628" t="n">
        <v>0.1985661289854697</v>
      </c>
      <c r="AV628" t="n">
        <v>5.406675535939571</v>
      </c>
      <c r="AW628" t="n">
        <v>120.9869496734367</v>
      </c>
      <c r="AX628" t="n">
        <v>11612.67119147506</v>
      </c>
      <c r="AY628" t="n">
        <v>155432.9223611166</v>
      </c>
      <c r="AZ628" t="n">
        <v>192203.4550781226</v>
      </c>
      <c r="BA628" t="n">
        <v>47160.79642214094</v>
      </c>
      <c r="BB628" t="n">
        <v>546.6862080863663</v>
      </c>
      <c r="BC628" t="n">
        <v>47707.48263022731</v>
      </c>
      <c r="BD628" t="n">
        <v>1.455085590496027</v>
      </c>
      <c r="BE628" t="n">
        <v>0.6348227173228741</v>
      </c>
      <c r="BF628" t="n">
        <v>30.91912649103281</v>
      </c>
      <c r="BG628" t="n">
        <v>-7.105427357601002e-15</v>
      </c>
      <c r="BH628" t="n">
        <v>1069.214201320934</v>
      </c>
      <c r="BI628" t="n">
        <v>1929.871018114342</v>
      </c>
      <c r="BJ628" t="n">
        <v>38307.9403766024</v>
      </c>
      <c r="BK628" t="n">
        <v>17038.98633195847</v>
      </c>
      <c r="BL628" t="n">
        <v>53719.85611831789</v>
      </c>
      <c r="BM628" t="n">
        <v>230.230698457206</v>
      </c>
      <c r="BN628" t="n">
        <v>17349.31053273221</v>
      </c>
      <c r="BO628" t="n">
        <v>30713.01590549462</v>
      </c>
      <c r="BP628" t="n">
        <v>0.07146633977315205</v>
      </c>
      <c r="BQ628" t="n">
        <v>5.609398421706636</v>
      </c>
      <c r="BR628" t="n">
        <v>41.92934164115464</v>
      </c>
      <c r="BS628" t="n">
        <v>1747.899362452111</v>
      </c>
      <c r="BT628" t="n">
        <v>9639.208059142489</v>
      </c>
      <c r="BU628" t="n">
        <v>603.8369874326977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205</v>
      </c>
      <c r="C629" t="n">
        <v>78</v>
      </c>
      <c r="D629" t="n">
        <v>851.9672599030533</v>
      </c>
      <c r="E629" t="n">
        <v>8.017753972190617</v>
      </c>
      <c r="F629" t="n">
        <v>122.6920876107119</v>
      </c>
      <c r="G629" t="n">
        <v>7475.588481276699</v>
      </c>
      <c r="H629" t="n">
        <v>256381.1681437666</v>
      </c>
      <c r="I629" t="n">
        <v>202042.4782378083</v>
      </c>
      <c r="J629" t="n">
        <v>208.9543670432596</v>
      </c>
      <c r="K629" t="n">
        <v>479.2681885094708</v>
      </c>
      <c r="L629" t="n">
        <v>-311.6896925026978</v>
      </c>
      <c r="M629" t="n">
        <v>1.455085590496027</v>
      </c>
      <c r="N629" t="n">
        <v>30.91912649103281</v>
      </c>
      <c r="O629" t="n">
        <v>934.3170163211785</v>
      </c>
      <c r="P629" t="n">
        <v>0.645018641393912</v>
      </c>
      <c r="Q629" t="n">
        <v>-7.105427357601002e-15</v>
      </c>
      <c r="R629" t="n">
        <v>1929.871018114342</v>
      </c>
      <c r="S629" t="n">
        <v>61.56747291386332</v>
      </c>
      <c r="T629" t="n">
        <v>1056.435261747204</v>
      </c>
      <c r="U629" t="n">
        <v>79917.81906723857</v>
      </c>
      <c r="V629" t="n">
        <v>332.6666666666667</v>
      </c>
      <c r="W629" t="n">
        <v>819</v>
      </c>
      <c r="X629" t="n">
        <v>277.6666666666667</v>
      </c>
      <c r="Y629" t="n">
        <v>0</v>
      </c>
      <c r="Z629" t="n">
        <v>0.3591972988991376</v>
      </c>
      <c r="AA629" t="n">
        <v>4.771758955185463</v>
      </c>
      <c r="AB629" t="n">
        <v>797.4785300339832</v>
      </c>
      <c r="AC629" t="n">
        <v>4295.016061428028</v>
      </c>
      <c r="AD629" t="n">
        <v>5301.974518122522</v>
      </c>
      <c r="AE629" t="n">
        <v>1.189008635873532</v>
      </c>
      <c r="AF629" t="n">
        <v>19.24437510211054</v>
      </c>
      <c r="AG629" t="n">
        <v>824.1849466019154</v>
      </c>
      <c r="AH629" t="n">
        <v>39055.9419462047</v>
      </c>
      <c r="AI629" t="n">
        <v>26216.58945336375</v>
      </c>
      <c r="AJ629" t="n">
        <v>-81.0358768491697</v>
      </c>
      <c r="AK629" t="n">
        <v>-86.46292327575723</v>
      </c>
      <c r="AL629" t="n">
        <v>-10.08748966950093</v>
      </c>
      <c r="AM629" t="n">
        <v>0.8100669491021154</v>
      </c>
      <c r="AN629" t="n">
        <v>30.91912649103281</v>
      </c>
      <c r="AO629" t="n">
        <v>-995.554001793165</v>
      </c>
      <c r="AP629" t="n">
        <v>1004396.425492826</v>
      </c>
      <c r="AQ629" t="n">
        <v>0.2139994431517871</v>
      </c>
      <c r="AR629" t="n">
        <v>0.2113012175050436</v>
      </c>
      <c r="AS629" t="n">
        <v>0.1189334110084998</v>
      </c>
      <c r="AT629" t="n">
        <v>0.2547204772514582</v>
      </c>
      <c r="AU629" t="n">
        <v>0.2010454510832114</v>
      </c>
      <c r="AV629" t="n">
        <v>5.406964220326</v>
      </c>
      <c r="AW629" t="n">
        <v>120.98907584138</v>
      </c>
      <c r="AX629" t="n">
        <v>11613.16710826132</v>
      </c>
      <c r="AY629" t="n">
        <v>155441.1714047684</v>
      </c>
      <c r="AZ629" t="n">
        <v>192208.2424350675</v>
      </c>
      <c r="BA629" t="n">
        <v>47160.79642214094</v>
      </c>
      <c r="BB629" t="n">
        <v>820.0293121295425</v>
      </c>
      <c r="BC629" t="n">
        <v>47980.82573427048</v>
      </c>
      <c r="BD629" t="n">
        <v>1.455085590496027</v>
      </c>
      <c r="BE629" t="n">
        <v>0.645018641393912</v>
      </c>
      <c r="BF629" t="n">
        <v>30.91912649103281</v>
      </c>
      <c r="BG629" t="n">
        <v>-7.105427357601002e-15</v>
      </c>
      <c r="BH629" t="n">
        <v>934.3170163211785</v>
      </c>
      <c r="BI629" t="n">
        <v>1929.871018114342</v>
      </c>
      <c r="BJ629" t="n">
        <v>38307.9403766024</v>
      </c>
      <c r="BK629" t="n">
        <v>17312.32943600164</v>
      </c>
      <c r="BL629" t="n">
        <v>53719.85611831789</v>
      </c>
      <c r="BM629" t="n">
        <v>230.230698457206</v>
      </c>
      <c r="BN629" t="n">
        <v>15202.65563186626</v>
      </c>
      <c r="BO629" t="n">
        <v>30713.01590549462</v>
      </c>
      <c r="BP629" t="n">
        <v>0.07146633977315205</v>
      </c>
      <c r="BQ629" t="n">
        <v>5.609398421706636</v>
      </c>
      <c r="BR629" t="n">
        <v>37.54285815798197</v>
      </c>
      <c r="BS629" t="n">
        <v>1747.899362452111</v>
      </c>
      <c r="BT629" t="n">
        <v>9639.208059142489</v>
      </c>
      <c r="BU629" t="n">
        <v>534.0337052757185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205</v>
      </c>
      <c r="C630" t="n">
        <v>78</v>
      </c>
      <c r="D630" t="n">
        <v>851.9817157096933</v>
      </c>
      <c r="E630" t="n">
        <v>8.017982562821283</v>
      </c>
      <c r="F630" t="n">
        <v>122.6927920685734</v>
      </c>
      <c r="G630" t="n">
        <v>7392.54922712504</v>
      </c>
      <c r="H630" t="n">
        <v>256655.9748629476</v>
      </c>
      <c r="I630" t="n">
        <v>203099.6357046483</v>
      </c>
      <c r="J630" t="n">
        <v>208.2954565588041</v>
      </c>
      <c r="K630" t="n">
        <v>479.2681885094708</v>
      </c>
      <c r="L630" t="n">
        <v>-311.6896925026978</v>
      </c>
      <c r="M630" t="n">
        <v>1.455085590496027</v>
      </c>
      <c r="N630" t="n">
        <v>30.91912649103281</v>
      </c>
      <c r="O630" t="n">
        <v>866.868423821301</v>
      </c>
      <c r="P630" t="n">
        <v>0.4253341597500391</v>
      </c>
      <c r="Q630" t="n">
        <v>-7.105427357601002e-15</v>
      </c>
      <c r="R630" t="n">
        <v>1929.871018114342</v>
      </c>
      <c r="S630" t="n">
        <v>61.78715739550719</v>
      </c>
      <c r="T630" t="n">
        <v>1056.435261747204</v>
      </c>
      <c r="U630" t="n">
        <v>80068.62230028324</v>
      </c>
      <c r="V630" t="n">
        <v>333</v>
      </c>
      <c r="W630" t="n">
        <v>819.6666666666666</v>
      </c>
      <c r="X630" t="n">
        <v>278.6666666666667</v>
      </c>
      <c r="Y630" t="n">
        <v>0</v>
      </c>
      <c r="Z630" t="n">
        <v>0.3591979950336335</v>
      </c>
      <c r="AA630" t="n">
        <v>4.77175971577208</v>
      </c>
      <c r="AB630" t="n">
        <v>798.2239015867223</v>
      </c>
      <c r="AC630" t="n">
        <v>4295.067447641769</v>
      </c>
      <c r="AD630" t="n">
        <v>5301.975649488193</v>
      </c>
      <c r="AE630" t="n">
        <v>1.189009332008027</v>
      </c>
      <c r="AF630" t="n">
        <v>19.24437586269716</v>
      </c>
      <c r="AG630" t="n">
        <v>824.4772457340974</v>
      </c>
      <c r="AH630" t="n">
        <v>39055.99162551715</v>
      </c>
      <c r="AI630" t="n">
        <v>26216.58988572803</v>
      </c>
      <c r="AJ630" t="n">
        <v>-74.11514416710691</v>
      </c>
      <c r="AK630" t="n">
        <v>-74.61478346936354</v>
      </c>
      <c r="AL630" t="n">
        <v>-11.79684686496288</v>
      </c>
      <c r="AM630" t="n">
        <v>1.029751430745988</v>
      </c>
      <c r="AN630" t="n">
        <v>30.91912649103281</v>
      </c>
      <c r="AO630" t="n">
        <v>-1063.002594293042</v>
      </c>
      <c r="AP630" t="n">
        <v>1004459.181664139</v>
      </c>
      <c r="AQ630" t="n">
        <v>0.2139906762500352</v>
      </c>
      <c r="AR630" t="n">
        <v>0.2112995493559228</v>
      </c>
      <c r="AS630" t="n">
        <v>0.1181631942786648</v>
      </c>
      <c r="AT630" t="n">
        <v>0.255513689863905</v>
      </c>
      <c r="AU630" t="n">
        <v>0.2010328902514722</v>
      </c>
      <c r="AV630" t="n">
        <v>5.40701969387698</v>
      </c>
      <c r="AW630" t="n">
        <v>120.9847574802801</v>
      </c>
      <c r="AX630" t="n">
        <v>11613.07842170576</v>
      </c>
      <c r="AY630" t="n">
        <v>155438.5727377467</v>
      </c>
      <c r="AZ630" t="n">
        <v>192201.602315165</v>
      </c>
      <c r="BA630" t="n">
        <v>41277.26089214682</v>
      </c>
      <c r="BB630" t="n">
        <v>820.0293121295425</v>
      </c>
      <c r="BC630" t="n">
        <v>42097.29020427636</v>
      </c>
      <c r="BD630" t="n">
        <v>1.455085590496027</v>
      </c>
      <c r="BE630" t="n">
        <v>0.4253341597500391</v>
      </c>
      <c r="BF630" t="n">
        <v>30.91912649103281</v>
      </c>
      <c r="BG630" t="n">
        <v>-7.105427357601002e-15</v>
      </c>
      <c r="BH630" t="n">
        <v>866.868423821301</v>
      </c>
      <c r="BI630" t="n">
        <v>1929.871018114342</v>
      </c>
      <c r="BJ630" t="n">
        <v>38307.9403766024</v>
      </c>
      <c r="BK630" t="n">
        <v>11426.56567991314</v>
      </c>
      <c r="BL630" t="n">
        <v>53719.85611831789</v>
      </c>
      <c r="BM630" t="n">
        <v>230.230698457206</v>
      </c>
      <c r="BN630" t="n">
        <v>14129.32818143329</v>
      </c>
      <c r="BO630" t="n">
        <v>30713.01590549462</v>
      </c>
      <c r="BP630" t="n">
        <v>0.07146633977315205</v>
      </c>
      <c r="BQ630" t="n">
        <v>5.609398421706636</v>
      </c>
      <c r="BR630" t="n">
        <v>35.34961641639563</v>
      </c>
      <c r="BS630" t="n">
        <v>1747.899362452111</v>
      </c>
      <c r="BT630" t="n">
        <v>9639.208059142489</v>
      </c>
      <c r="BU630" t="n">
        <v>499.1320641972288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205</v>
      </c>
      <c r="C631" t="n">
        <v>78</v>
      </c>
      <c r="D631" t="n">
        <v>851.9904134908461</v>
      </c>
      <c r="E631" t="n">
        <v>8.048637280287233</v>
      </c>
      <c r="F631" t="n">
        <v>122.6933184590459</v>
      </c>
      <c r="G631" t="n">
        <v>7359.494636370303</v>
      </c>
      <c r="H631" t="n">
        <v>255845.1972108748</v>
      </c>
      <c r="I631" t="n">
        <v>203628.2144380684</v>
      </c>
      <c r="J631" t="n">
        <v>207.1813435116165</v>
      </c>
      <c r="K631" t="n">
        <v>479.2681885094708</v>
      </c>
      <c r="L631" t="n">
        <v>-311.6896925026978</v>
      </c>
      <c r="M631" t="n">
        <v>1.642787752387615</v>
      </c>
      <c r="N631" t="n">
        <v>30.91912649103281</v>
      </c>
      <c r="O631" t="n">
        <v>866.868423821301</v>
      </c>
      <c r="P631" t="n">
        <v>0.3154919189281026</v>
      </c>
      <c r="Q631" t="n">
        <v>-7.105427357601002e-15</v>
      </c>
      <c r="R631" t="n">
        <v>1929.871018114342</v>
      </c>
      <c r="S631" t="n">
        <v>62.11509652176058</v>
      </c>
      <c r="T631" t="n">
        <v>1056.435261747204</v>
      </c>
      <c r="U631" t="n">
        <v>80101.83455625984</v>
      </c>
      <c r="V631" t="n">
        <v>333.6666666666667</v>
      </c>
      <c r="W631" t="n">
        <v>820</v>
      </c>
      <c r="X631" t="n">
        <v>279.6666666666667</v>
      </c>
      <c r="Y631" t="n">
        <v>0</v>
      </c>
      <c r="Z631" t="n">
        <v>0.3593077918798954</v>
      </c>
      <c r="AA631" t="n">
        <v>4.7717602820942</v>
      </c>
      <c r="AB631" t="n">
        <v>798.2285856871898</v>
      </c>
      <c r="AC631" t="n">
        <v>4295.103941890454</v>
      </c>
      <c r="AD631" t="n">
        <v>5301.976215171029</v>
      </c>
      <c r="AE631" t="n">
        <v>1.189051611581806</v>
      </c>
      <c r="AF631" t="n">
        <v>19.24437642901928</v>
      </c>
      <c r="AG631" t="n">
        <v>824.4818410170686</v>
      </c>
      <c r="AH631" t="n">
        <v>39056.02700863213</v>
      </c>
      <c r="AI631" t="n">
        <v>26216.59010191017</v>
      </c>
      <c r="AJ631" t="n">
        <v>-66.53300182178971</v>
      </c>
      <c r="AK631" t="n">
        <v>-67.63021370571677</v>
      </c>
      <c r="AL631" t="n">
        <v>-14.55334369561794</v>
      </c>
      <c r="AM631" t="n">
        <v>1.327295833459513</v>
      </c>
      <c r="AN631" t="n">
        <v>30.91912649103281</v>
      </c>
      <c r="AO631" t="n">
        <v>-1063.002594293042</v>
      </c>
      <c r="AP631" t="n">
        <v>1004217.615669006</v>
      </c>
      <c r="AQ631" t="n">
        <v>0.2139147437221594</v>
      </c>
      <c r="AR631" t="n">
        <v>0.211276425125099</v>
      </c>
      <c r="AS631" t="n">
        <v>0.1165677541919023</v>
      </c>
      <c r="AT631" t="n">
        <v>0.2555816359928371</v>
      </c>
      <c r="AU631" t="n">
        <v>0.2026594409680023</v>
      </c>
      <c r="AV631" t="n">
        <v>5.407422787926282</v>
      </c>
      <c r="AW631" t="n">
        <v>120.9882304441614</v>
      </c>
      <c r="AX631" t="n">
        <v>11613.64422078701</v>
      </c>
      <c r="AY631" t="n">
        <v>155441.1461374849</v>
      </c>
      <c r="AZ631" t="n">
        <v>192200.6088218201</v>
      </c>
      <c r="BA631" t="n">
        <v>38335.49312714976</v>
      </c>
      <c r="BB631" t="n">
        <v>820.0293121295425</v>
      </c>
      <c r="BC631" t="n">
        <v>39155.5224392793</v>
      </c>
      <c r="BD631" t="n">
        <v>1.642787752387615</v>
      </c>
      <c r="BE631" t="n">
        <v>0.3154919189281026</v>
      </c>
      <c r="BF631" t="n">
        <v>30.91912649103281</v>
      </c>
      <c r="BG631" t="n">
        <v>-7.105427357601002e-15</v>
      </c>
      <c r="BH631" t="n">
        <v>866.868423821301</v>
      </c>
      <c r="BI631" t="n">
        <v>1929.871018114342</v>
      </c>
      <c r="BJ631" t="n">
        <v>43335.80416574973</v>
      </c>
      <c r="BK631" t="n">
        <v>8483.683801868896</v>
      </c>
      <c r="BL631" t="n">
        <v>53719.85611831789</v>
      </c>
      <c r="BM631" t="n">
        <v>230.230698457206</v>
      </c>
      <c r="BN631" t="n">
        <v>14129.32818143329</v>
      </c>
      <c r="BO631" t="n">
        <v>30713.01590549462</v>
      </c>
      <c r="BP631" t="n">
        <v>0.1547838650737212</v>
      </c>
      <c r="BQ631" t="n">
        <v>5.609398421706636</v>
      </c>
      <c r="BR631" t="n">
        <v>35.34961641639563</v>
      </c>
      <c r="BS631" t="n">
        <v>3979.675300664527</v>
      </c>
      <c r="BT631" t="n">
        <v>9639.208059142489</v>
      </c>
      <c r="BU631" t="n">
        <v>499.1320641972288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205</v>
      </c>
      <c r="C632" t="n">
        <v>78.33333333333333</v>
      </c>
      <c r="D632" t="n">
        <v>851.9959615018626</v>
      </c>
      <c r="E632" t="n">
        <v>8.063993106010237</v>
      </c>
      <c r="F632" t="n">
        <v>122.693332898741</v>
      </c>
      <c r="G632" t="n">
        <v>7359.569411015746</v>
      </c>
      <c r="H632" t="n">
        <v>255439.7553342678</v>
      </c>
      <c r="I632" t="n">
        <v>203628.2144380684</v>
      </c>
      <c r="J632" t="n">
        <v>208.128835179881</v>
      </c>
      <c r="K632" t="n">
        <v>479.2681885094708</v>
      </c>
      <c r="L632" t="n">
        <v>-311.6896925026978</v>
      </c>
      <c r="M632" t="n">
        <v>1.71603670965308</v>
      </c>
      <c r="N632" t="n">
        <v>30.91912649103281</v>
      </c>
      <c r="O632" t="n">
        <v>866.868423821301</v>
      </c>
      <c r="P632" t="n">
        <v>0.3154919189281026</v>
      </c>
      <c r="Q632" t="n">
        <v>-7.105427357601002e-15</v>
      </c>
      <c r="R632" t="n">
        <v>1929.871018114342</v>
      </c>
      <c r="S632" t="n">
        <v>62.24474708815664</v>
      </c>
      <c r="T632" t="n">
        <v>1056.435261747204</v>
      </c>
      <c r="U632" t="n">
        <v>80101.83455625984</v>
      </c>
      <c r="V632" t="n">
        <v>334.6666666666667</v>
      </c>
      <c r="W632" t="n">
        <v>820</v>
      </c>
      <c r="X632" t="n">
        <v>280</v>
      </c>
      <c r="Y632" t="n">
        <v>0</v>
      </c>
      <c r="Z632" t="n">
        <v>0.3595977859267749</v>
      </c>
      <c r="AA632" t="n">
        <v>4.771760297641604</v>
      </c>
      <c r="AB632" t="n">
        <v>798.2307410458949</v>
      </c>
      <c r="AC632" t="n">
        <v>4295.130307792046</v>
      </c>
      <c r="AD632" t="n">
        <v>5301.976215171029</v>
      </c>
      <c r="AE632" t="n">
        <v>1.189162712260284</v>
      </c>
      <c r="AF632" t="n">
        <v>19.24437644456668</v>
      </c>
      <c r="AG632" t="n">
        <v>824.4839963757736</v>
      </c>
      <c r="AH632" t="n">
        <v>39056.05315829076</v>
      </c>
      <c r="AI632" t="n">
        <v>26216.59010191017</v>
      </c>
      <c r="AJ632" t="n">
        <v>-63.33862637980539</v>
      </c>
      <c r="AK632" t="n">
        <v>-71.88820122169103</v>
      </c>
      <c r="AL632" t="n">
        <v>-14.74462392577674</v>
      </c>
      <c r="AM632" t="n">
        <v>1.400544790724978</v>
      </c>
      <c r="AN632" t="n">
        <v>30.91912649103281</v>
      </c>
      <c r="AO632" t="n">
        <v>-1063.002594293042</v>
      </c>
      <c r="AP632" t="n">
        <v>1004182.762574202</v>
      </c>
      <c r="AQ632" t="n">
        <v>0.2151025142565937</v>
      </c>
      <c r="AR632" t="n">
        <v>0.2112808480054069</v>
      </c>
      <c r="AS632" t="n">
        <v>0.1165715326944616</v>
      </c>
      <c r="AT632" t="n">
        <v>0.2543766023875714</v>
      </c>
      <c r="AU632" t="n">
        <v>0.2026685026559663</v>
      </c>
      <c r="AV632" t="n">
        <v>5.407608228855253</v>
      </c>
      <c r="AW632" t="n">
        <v>120.9873036376736</v>
      </c>
      <c r="AX632" t="n">
        <v>11613.64313151484</v>
      </c>
      <c r="AY632" t="n">
        <v>155441.7627079609</v>
      </c>
      <c r="AZ632" t="n">
        <v>192198.8131042382</v>
      </c>
      <c r="BA632" t="n">
        <v>38335.49312714976</v>
      </c>
      <c r="BB632" t="n">
        <v>820.0293121295425</v>
      </c>
      <c r="BC632" t="n">
        <v>39155.5224392793</v>
      </c>
      <c r="BD632" t="n">
        <v>1.71603670965308</v>
      </c>
      <c r="BE632" t="n">
        <v>0.3154919189281026</v>
      </c>
      <c r="BF632" t="n">
        <v>30.91912649103281</v>
      </c>
      <c r="BG632" t="n">
        <v>-7.105427357601002e-15</v>
      </c>
      <c r="BH632" t="n">
        <v>866.868423821301</v>
      </c>
      <c r="BI632" t="n">
        <v>1929.871018114342</v>
      </c>
      <c r="BJ632" t="n">
        <v>45297.88288843896</v>
      </c>
      <c r="BK632" t="n">
        <v>8483.683801868896</v>
      </c>
      <c r="BL632" t="n">
        <v>53719.85611831789</v>
      </c>
      <c r="BM632" t="n">
        <v>230.230698457206</v>
      </c>
      <c r="BN632" t="n">
        <v>14129.32818143329</v>
      </c>
      <c r="BO632" t="n">
        <v>30713.01590549462</v>
      </c>
      <c r="BP632" t="n">
        <v>0.1897700089759201</v>
      </c>
      <c r="BQ632" t="n">
        <v>5.609398421706636</v>
      </c>
      <c r="BR632" t="n">
        <v>35.34961641639563</v>
      </c>
      <c r="BS632" t="n">
        <v>4916.828985963751</v>
      </c>
      <c r="BT632" t="n">
        <v>9639.208059142489</v>
      </c>
      <c r="BU632" t="n">
        <v>499.1320641972288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205</v>
      </c>
      <c r="C633" t="n">
        <v>79</v>
      </c>
      <c r="D633" t="n">
        <v>853.0488272602934</v>
      </c>
      <c r="E633" t="n">
        <v>8.064148858684296</v>
      </c>
      <c r="F633" t="n">
        <v>123.1002463105084</v>
      </c>
      <c r="G633" t="n">
        <v>7392.989839574994</v>
      </c>
      <c r="H633" t="n">
        <v>255440.934434762</v>
      </c>
      <c r="I633" t="n">
        <v>203628.2144380684</v>
      </c>
      <c r="J633" t="n">
        <v>208.6025810140131</v>
      </c>
      <c r="K633" t="n">
        <v>479.2681885094708</v>
      </c>
      <c r="L633" t="n">
        <v>-311.6896925026978</v>
      </c>
      <c r="M633" t="n">
        <v>1.705735647812915</v>
      </c>
      <c r="N633" t="n">
        <v>30.91912649103281</v>
      </c>
      <c r="O633" t="n">
        <v>866.868423821301</v>
      </c>
      <c r="P633" t="n">
        <v>0.3154919189281026</v>
      </c>
      <c r="Q633" t="n">
        <v>-7.105427357601002e-15</v>
      </c>
      <c r="R633" t="n">
        <v>1929.871018114342</v>
      </c>
      <c r="S633" t="n">
        <v>62.2550481499968</v>
      </c>
      <c r="T633" t="n">
        <v>1056.435261747204</v>
      </c>
      <c r="U633" t="n">
        <v>80133.70021463344</v>
      </c>
      <c r="V633" t="n">
        <v>335</v>
      </c>
      <c r="W633" t="n">
        <v>820</v>
      </c>
      <c r="X633" t="n">
        <v>280.6666666666667</v>
      </c>
      <c r="Y633" t="n">
        <v>0</v>
      </c>
      <c r="Z633" t="n">
        <v>0.3597157842246845</v>
      </c>
      <c r="AA633" t="n">
        <v>4.772240910905559</v>
      </c>
      <c r="AB633" t="n">
        <v>799.2013218964299</v>
      </c>
      <c r="AC633" t="n">
        <v>4295.149058957451</v>
      </c>
      <c r="AD633" t="n">
        <v>5301.976215171029</v>
      </c>
      <c r="AE633" t="n">
        <v>1.189208143192114</v>
      </c>
      <c r="AF633" t="n">
        <v>19.24485705783064</v>
      </c>
      <c r="AG633" t="n">
        <v>825.4537911641282</v>
      </c>
      <c r="AH633" t="n">
        <v>39056.07190945616</v>
      </c>
      <c r="AI633" t="n">
        <v>26216.59010191017</v>
      </c>
      <c r="AJ633" t="n">
        <v>-58.70169874248466</v>
      </c>
      <c r="AK633" t="n">
        <v>-69.91674515410817</v>
      </c>
      <c r="AL633" t="n">
        <v>-19.85366597123013</v>
      </c>
      <c r="AM633" t="n">
        <v>1.390243728884813</v>
      </c>
      <c r="AN633" t="n">
        <v>30.91912649103281</v>
      </c>
      <c r="AO633" t="n">
        <v>-1063.002594293042</v>
      </c>
      <c r="AP633" t="n">
        <v>1004209.154870465</v>
      </c>
      <c r="AQ633" t="n">
        <v>0.2150982517331447</v>
      </c>
      <c r="AR633" t="n">
        <v>0.2113024668827442</v>
      </c>
      <c r="AS633" t="n">
        <v>0.1165690564453931</v>
      </c>
      <c r="AT633" t="n">
        <v>0.2543690764970345</v>
      </c>
      <c r="AU633" t="n">
        <v>0.2026611484416835</v>
      </c>
      <c r="AV633" t="n">
        <v>5.407790761682077</v>
      </c>
      <c r="AW633" t="n">
        <v>121.3924503681664</v>
      </c>
      <c r="AX633" t="n">
        <v>11647.02470206418</v>
      </c>
      <c r="AY633" t="n">
        <v>155442.5696466713</v>
      </c>
      <c r="AZ633" t="n">
        <v>192198.1599870734</v>
      </c>
      <c r="BA633" t="n">
        <v>38335.49312714976</v>
      </c>
      <c r="BB633" t="n">
        <v>820.0293121295425</v>
      </c>
      <c r="BC633" t="n">
        <v>39155.5224392793</v>
      </c>
      <c r="BD633" t="n">
        <v>1.705735647812915</v>
      </c>
      <c r="BE633" t="n">
        <v>0.3154919189281026</v>
      </c>
      <c r="BF633" t="n">
        <v>30.91912649103281</v>
      </c>
      <c r="BG633" t="n">
        <v>-7.105427357601002e-15</v>
      </c>
      <c r="BH633" t="n">
        <v>866.868423821301</v>
      </c>
      <c r="BI633" t="n">
        <v>1929.871018114342</v>
      </c>
      <c r="BJ633" t="n">
        <v>45021.95630249674</v>
      </c>
      <c r="BK633" t="n">
        <v>8483.683801868896</v>
      </c>
      <c r="BL633" t="n">
        <v>53719.85611831789</v>
      </c>
      <c r="BM633" t="n">
        <v>230.230698457206</v>
      </c>
      <c r="BN633" t="n">
        <v>14129.32818143329</v>
      </c>
      <c r="BO633" t="n">
        <v>30713.01590549462</v>
      </c>
      <c r="BP633" t="n">
        <v>0.1864336996018774</v>
      </c>
      <c r="BQ633" t="n">
        <v>5.609398421706636</v>
      </c>
      <c r="BR633" t="n">
        <v>35.34961641639563</v>
      </c>
      <c r="BS633" t="n">
        <v>4827.461844060258</v>
      </c>
      <c r="BT633" t="n">
        <v>9639.208059142489</v>
      </c>
      <c r="BU633" t="n">
        <v>499.1320641972288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205</v>
      </c>
      <c r="C634" t="n">
        <v>79</v>
      </c>
      <c r="D634" t="n">
        <v>853.8304402473115</v>
      </c>
      <c r="E634" t="n">
        <v>8.06422908977647</v>
      </c>
      <c r="F634" t="n">
        <v>123.3873849969122</v>
      </c>
      <c r="G634" t="n">
        <v>7419.563122357565</v>
      </c>
      <c r="H634" t="n">
        <v>255440.934434762</v>
      </c>
      <c r="I634" t="n">
        <v>203628.2144380684</v>
      </c>
      <c r="J634" t="n">
        <v>208.6025810140131</v>
      </c>
      <c r="K634" t="n">
        <v>479.2681885094708</v>
      </c>
      <c r="L634" t="n">
        <v>-311.6896925026978</v>
      </c>
      <c r="M634" t="n">
        <v>1.705735647812915</v>
      </c>
      <c r="N634" t="n">
        <v>30.91912649103281</v>
      </c>
      <c r="O634" t="n">
        <v>866.868423821301</v>
      </c>
      <c r="P634" t="n">
        <v>0.3154919189281026</v>
      </c>
      <c r="Q634" t="n">
        <v>-7.105427357601002e-15</v>
      </c>
      <c r="R634" t="n">
        <v>1929.871018114342</v>
      </c>
      <c r="S634" t="n">
        <v>62.2550481499968</v>
      </c>
      <c r="T634" t="n">
        <v>1056.435261747204</v>
      </c>
      <c r="U634" t="n">
        <v>80149.63304382026</v>
      </c>
      <c r="V634" t="n">
        <v>335</v>
      </c>
      <c r="W634" t="n">
        <v>820</v>
      </c>
      <c r="X634" t="n">
        <v>281</v>
      </c>
      <c r="Y634" t="n">
        <v>0</v>
      </c>
      <c r="Z634" t="n">
        <v>0.3597160408831617</v>
      </c>
      <c r="AA634" t="n">
        <v>4.772592570301137</v>
      </c>
      <c r="AB634" t="n">
        <v>799.9748490891125</v>
      </c>
      <c r="AC634" t="n">
        <v>4295.149058957451</v>
      </c>
      <c r="AD634" t="n">
        <v>5301.976215171029</v>
      </c>
      <c r="AE634" t="n">
        <v>1.189208399850591</v>
      </c>
      <c r="AF634" t="n">
        <v>19.24520871722622</v>
      </c>
      <c r="AG634" t="n">
        <v>826.2269253257203</v>
      </c>
      <c r="AH634" t="n">
        <v>39056.07190945616</v>
      </c>
      <c r="AI634" t="n">
        <v>26216.59010191017</v>
      </c>
      <c r="AJ634" t="n">
        <v>-47.09432214273694</v>
      </c>
      <c r="AK634" t="n">
        <v>-51.8659239171542</v>
      </c>
      <c r="AL634" t="n">
        <v>-23.18003849268601</v>
      </c>
      <c r="AM634" t="n">
        <v>1.390243728884813</v>
      </c>
      <c r="AN634" t="n">
        <v>30.91912649103281</v>
      </c>
      <c r="AO634" t="n">
        <v>-1063.002594293042</v>
      </c>
      <c r="AP634" t="n">
        <v>1005338.197091001</v>
      </c>
      <c r="AQ634" t="n">
        <v>0.214825800722002</v>
      </c>
      <c r="AR634" t="n">
        <v>0.2117398492952248</v>
      </c>
      <c r="AS634" t="n">
        <v>0.1169141932368902</v>
      </c>
      <c r="AT634" t="n">
        <v>0.2540845808643237</v>
      </c>
      <c r="AU634" t="n">
        <v>0.2024355758815591</v>
      </c>
      <c r="AV634" t="n">
        <v>5.40805887302707</v>
      </c>
      <c r="AW634" t="n">
        <v>121.6839528229716</v>
      </c>
      <c r="AX634" t="n">
        <v>11674.27915991733</v>
      </c>
      <c r="AY634" t="n">
        <v>155446.803402048</v>
      </c>
      <c r="AZ634" t="n">
        <v>192202.3626352375</v>
      </c>
      <c r="BA634" t="n">
        <v>38335.49312714976</v>
      </c>
      <c r="BB634" t="n">
        <v>820.0293121295425</v>
      </c>
      <c r="BC634" t="n">
        <v>39155.5224392793</v>
      </c>
      <c r="BD634" t="n">
        <v>1.705735647812915</v>
      </c>
      <c r="BE634" t="n">
        <v>0.3154919189281026</v>
      </c>
      <c r="BF634" t="n">
        <v>30.91912649103281</v>
      </c>
      <c r="BG634" t="n">
        <v>-7.105427357601002e-15</v>
      </c>
      <c r="BH634" t="n">
        <v>866.868423821301</v>
      </c>
      <c r="BI634" t="n">
        <v>1929.871018114342</v>
      </c>
      <c r="BJ634" t="n">
        <v>45021.95630249674</v>
      </c>
      <c r="BK634" t="n">
        <v>8483.683801868896</v>
      </c>
      <c r="BL634" t="n">
        <v>53719.85611831789</v>
      </c>
      <c r="BM634" t="n">
        <v>230.230698457206</v>
      </c>
      <c r="BN634" t="n">
        <v>14129.32818143329</v>
      </c>
      <c r="BO634" t="n">
        <v>30713.01590549462</v>
      </c>
      <c r="BP634" t="n">
        <v>0.1864336996018774</v>
      </c>
      <c r="BQ634" t="n">
        <v>5.609398421706636</v>
      </c>
      <c r="BR634" t="n">
        <v>35.34961641639563</v>
      </c>
      <c r="BS634" t="n">
        <v>4827.461844060258</v>
      </c>
      <c r="BT634" t="n">
        <v>9639.208059142489</v>
      </c>
      <c r="BU634" t="n">
        <v>499.1320641972288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205</v>
      </c>
      <c r="C635" t="n">
        <v>79</v>
      </c>
      <c r="D635" t="n">
        <v>854.4071478906509</v>
      </c>
      <c r="E635" t="n">
        <v>8.064290581329924</v>
      </c>
      <c r="F635" t="n">
        <v>123.5876965488463</v>
      </c>
      <c r="G635" t="n">
        <v>7440.425535110796</v>
      </c>
      <c r="H635" t="n">
        <v>255440.934434762</v>
      </c>
      <c r="I635" t="n">
        <v>203628.2144380684</v>
      </c>
      <c r="J635" t="n">
        <v>208.6025810140131</v>
      </c>
      <c r="K635" t="n">
        <v>479.2681885094708</v>
      </c>
      <c r="L635" t="n">
        <v>-311.6896925026978</v>
      </c>
      <c r="M635" t="n">
        <v>1.705735647812915</v>
      </c>
      <c r="N635" t="n">
        <v>30.91912649103281</v>
      </c>
      <c r="O635" t="n">
        <v>866.868423821301</v>
      </c>
      <c r="P635" t="n">
        <v>0.3154919189281026</v>
      </c>
      <c r="Q635" t="n">
        <v>-7.105427357601002e-15</v>
      </c>
      <c r="R635" t="n">
        <v>1929.871018114342</v>
      </c>
      <c r="S635" t="n">
        <v>62.2550481499968</v>
      </c>
      <c r="T635" t="n">
        <v>1056.435261747204</v>
      </c>
      <c r="U635" t="n">
        <v>80149.63304382026</v>
      </c>
      <c r="V635" t="n">
        <v>335</v>
      </c>
      <c r="W635" t="n">
        <v>820</v>
      </c>
      <c r="X635" t="n">
        <v>281</v>
      </c>
      <c r="Y635" t="n">
        <v>0</v>
      </c>
      <c r="Z635" t="n">
        <v>0.3597162348875615</v>
      </c>
      <c r="AA635" t="n">
        <v>4.772841782088289</v>
      </c>
      <c r="AB635" t="n">
        <v>800.58333782411</v>
      </c>
      <c r="AC635" t="n">
        <v>4295.149058957451</v>
      </c>
      <c r="AD635" t="n">
        <v>5301.976215171029</v>
      </c>
      <c r="AE635" t="n">
        <v>1.189208593854991</v>
      </c>
      <c r="AF635" t="n">
        <v>19.24545792901337</v>
      </c>
      <c r="AG635" t="n">
        <v>826.835414060718</v>
      </c>
      <c r="AH635" t="n">
        <v>39056.07190945616</v>
      </c>
      <c r="AI635" t="n">
        <v>26216.59010191017</v>
      </c>
      <c r="AJ635" t="n">
        <v>-42.28115741043016</v>
      </c>
      <c r="AK635" t="n">
        <v>-43.84421812486901</v>
      </c>
      <c r="AL635" t="n">
        <v>-22.81476245455167</v>
      </c>
      <c r="AM635" t="n">
        <v>1.390243728884813</v>
      </c>
      <c r="AN635" t="n">
        <v>30.91912649103281</v>
      </c>
      <c r="AO635" t="n">
        <v>-1063.002594293042</v>
      </c>
      <c r="AP635" t="n">
        <v>1006074.951711114</v>
      </c>
      <c r="AQ635" t="n">
        <v>0.2145878979590601</v>
      </c>
      <c r="AR635" t="n">
        <v>0.211983603191443</v>
      </c>
      <c r="AS635" t="n">
        <v>0.1172403111229147</v>
      </c>
      <c r="AT635" t="n">
        <v>0.2538988306005236</v>
      </c>
      <c r="AU635" t="n">
        <v>0.2022893571260587</v>
      </c>
      <c r="AV635" t="n">
        <v>5.408180411020036</v>
      </c>
      <c r="AW635" t="n">
        <v>121.8865282067353</v>
      </c>
      <c r="AX635" t="n">
        <v>11695.03172634859</v>
      </c>
      <c r="AY635" t="n">
        <v>155444.3114434514</v>
      </c>
      <c r="AZ635" t="n">
        <v>192198.9068191049</v>
      </c>
      <c r="BA635" t="n">
        <v>38335.49312714976</v>
      </c>
      <c r="BB635" t="n">
        <v>820.0293121295425</v>
      </c>
      <c r="BC635" t="n">
        <v>39155.5224392793</v>
      </c>
      <c r="BD635" t="n">
        <v>1.705735647812915</v>
      </c>
      <c r="BE635" t="n">
        <v>0.3154919189281026</v>
      </c>
      <c r="BF635" t="n">
        <v>30.91912649103281</v>
      </c>
      <c r="BG635" t="n">
        <v>-7.105427357601002e-15</v>
      </c>
      <c r="BH635" t="n">
        <v>866.868423821301</v>
      </c>
      <c r="BI635" t="n">
        <v>1929.871018114342</v>
      </c>
      <c r="BJ635" t="n">
        <v>45021.95630249674</v>
      </c>
      <c r="BK635" t="n">
        <v>8483.683801868896</v>
      </c>
      <c r="BL635" t="n">
        <v>53719.85611831789</v>
      </c>
      <c r="BM635" t="n">
        <v>230.230698457206</v>
      </c>
      <c r="BN635" t="n">
        <v>14129.32818143329</v>
      </c>
      <c r="BO635" t="n">
        <v>30713.01590549462</v>
      </c>
      <c r="BP635" t="n">
        <v>0.1864336996018774</v>
      </c>
      <c r="BQ635" t="n">
        <v>5.609398421706636</v>
      </c>
      <c r="BR635" t="n">
        <v>35.34961641639563</v>
      </c>
      <c r="BS635" t="n">
        <v>4827.461844060258</v>
      </c>
      <c r="BT635" t="n">
        <v>9639.208059142489</v>
      </c>
      <c r="BU635" t="n">
        <v>499.1320641972288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205</v>
      </c>
      <c r="C636" t="n">
        <v>79</v>
      </c>
      <c r="D636" t="n">
        <v>854.611996728487</v>
      </c>
      <c r="E636" t="n">
        <v>8.064337289440063</v>
      </c>
      <c r="F636" t="n">
        <v>123.7265791810701</v>
      </c>
      <c r="G636" t="n">
        <v>7440.431554326579</v>
      </c>
      <c r="H636" t="n">
        <v>255440.934434762</v>
      </c>
      <c r="I636" t="n">
        <v>203628.2144380684</v>
      </c>
      <c r="J636" t="n">
        <v>208.6025810140131</v>
      </c>
      <c r="K636" t="n">
        <v>479.2681885094708</v>
      </c>
      <c r="L636" t="n">
        <v>-311.6896925026978</v>
      </c>
      <c r="M636" t="n">
        <v>1.705735647812915</v>
      </c>
      <c r="N636" t="n">
        <v>31.74493073483683</v>
      </c>
      <c r="O636" t="n">
        <v>866.868423821301</v>
      </c>
      <c r="P636" t="n">
        <v>0.3154919189281026</v>
      </c>
      <c r="Q636" t="n">
        <v>-7.105427357601002e-15</v>
      </c>
      <c r="R636" t="n">
        <v>1929.871018114342</v>
      </c>
      <c r="S636" t="n">
        <v>62.2550481499968</v>
      </c>
      <c r="T636" t="n">
        <v>1057.261065991008</v>
      </c>
      <c r="U636" t="n">
        <v>80154.5329996972</v>
      </c>
      <c r="V636" t="n">
        <v>335.6666666666667</v>
      </c>
      <c r="W636" t="n">
        <v>820</v>
      </c>
      <c r="X636" t="n">
        <v>281.6666666666667</v>
      </c>
      <c r="Y636" t="n">
        <v>0</v>
      </c>
      <c r="Z636" t="n">
        <v>0.3597163809710973</v>
      </c>
      <c r="AA636" t="n">
        <v>4.773235558187171</v>
      </c>
      <c r="AB636" t="n">
        <v>800.5847437920884</v>
      </c>
      <c r="AC636" t="n">
        <v>4295.149058957451</v>
      </c>
      <c r="AD636" t="n">
        <v>5301.976215171029</v>
      </c>
      <c r="AE636" t="n">
        <v>1.189208739938527</v>
      </c>
      <c r="AF636" t="n">
        <v>19.24571747280839</v>
      </c>
      <c r="AG636" t="n">
        <v>826.8360366004581</v>
      </c>
      <c r="AH636" t="n">
        <v>39056.07190945616</v>
      </c>
      <c r="AI636" t="n">
        <v>26216.59010191017</v>
      </c>
      <c r="AJ636" t="n">
        <v>-42.06740736760128</v>
      </c>
      <c r="AK636" t="n">
        <v>-43.46278792814245</v>
      </c>
      <c r="AL636" t="n">
        <v>-21.42570861785321</v>
      </c>
      <c r="AM636" t="n">
        <v>1.390243728884813</v>
      </c>
      <c r="AN636" t="n">
        <v>31.74493073483683</v>
      </c>
      <c r="AO636" t="n">
        <v>-1063.002594293042</v>
      </c>
      <c r="AP636" t="n">
        <v>1006775.689460632</v>
      </c>
      <c r="AQ636" t="n">
        <v>0.2144399097139605</v>
      </c>
      <c r="AR636" t="n">
        <v>0.2121795931869682</v>
      </c>
      <c r="AS636" t="n">
        <v>0.1174960466767406</v>
      </c>
      <c r="AT636" t="n">
        <v>0.2537237556163436</v>
      </c>
      <c r="AU636" t="n">
        <v>0.2021606948059872</v>
      </c>
      <c r="AV636" t="n">
        <v>5.408205448001683</v>
      </c>
      <c r="AW636" t="n">
        <v>122.0248492914881</v>
      </c>
      <c r="AX636" t="n">
        <v>11694.93239453884</v>
      </c>
      <c r="AY636" t="n">
        <v>155443.518353007</v>
      </c>
      <c r="AZ636" t="n">
        <v>192197.108726662</v>
      </c>
      <c r="BA636" t="n">
        <v>38335.49312714976</v>
      </c>
      <c r="BB636" t="n">
        <v>820.0293121295425</v>
      </c>
      <c r="BC636" t="n">
        <v>39155.5224392793</v>
      </c>
      <c r="BD636" t="n">
        <v>1.705735647812915</v>
      </c>
      <c r="BE636" t="n">
        <v>0.3154919189281026</v>
      </c>
      <c r="BF636" t="n">
        <v>31.74493073483683</v>
      </c>
      <c r="BG636" t="n">
        <v>-7.105427357601002e-15</v>
      </c>
      <c r="BH636" t="n">
        <v>866.868423821301</v>
      </c>
      <c r="BI636" t="n">
        <v>1929.871018114342</v>
      </c>
      <c r="BJ636" t="n">
        <v>45021.95630249674</v>
      </c>
      <c r="BK636" t="n">
        <v>8483.683801868896</v>
      </c>
      <c r="BL636" t="n">
        <v>55147.21746351267</v>
      </c>
      <c r="BM636" t="n">
        <v>230.230698457206</v>
      </c>
      <c r="BN636" t="n">
        <v>14129.32818143329</v>
      </c>
      <c r="BO636" t="n">
        <v>30713.01590549462</v>
      </c>
      <c r="BP636" t="n">
        <v>0.1864336996018774</v>
      </c>
      <c r="BQ636" t="n">
        <v>5.667189490112082</v>
      </c>
      <c r="BR636" t="n">
        <v>35.34961641639563</v>
      </c>
      <c r="BS636" t="n">
        <v>4827.461844060258</v>
      </c>
      <c r="BT636" t="n">
        <v>9739.097031327305</v>
      </c>
      <c r="BU636" t="n">
        <v>499.1320641972288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205</v>
      </c>
      <c r="C637" t="n">
        <v>79</v>
      </c>
      <c r="D637" t="n">
        <v>854.9744846097659</v>
      </c>
      <c r="E637" t="n">
        <v>7.970944339371481</v>
      </c>
      <c r="F637" t="n">
        <v>123.8233657068105</v>
      </c>
      <c r="G637" t="n">
        <v>7456.713603508142</v>
      </c>
      <c r="H637" t="n">
        <v>255440.934434762</v>
      </c>
      <c r="I637" t="n">
        <v>206136.4160614175</v>
      </c>
      <c r="J637" t="n">
        <v>208.6025810140131</v>
      </c>
      <c r="K637" t="n">
        <v>479.2681885094708</v>
      </c>
      <c r="L637" t="n">
        <v>-311.6896925026978</v>
      </c>
      <c r="M637" t="n">
        <v>1.705735647812915</v>
      </c>
      <c r="N637" t="n">
        <v>32.15783285673884</v>
      </c>
      <c r="O637" t="n">
        <v>866.868423821301</v>
      </c>
      <c r="P637" t="n">
        <v>0.3154919189281026</v>
      </c>
      <c r="Q637" t="n">
        <v>-7.105427357601002e-15</v>
      </c>
      <c r="R637" t="n">
        <v>1929.871018114342</v>
      </c>
      <c r="S637" t="n">
        <v>62.34870080802747</v>
      </c>
      <c r="T637" t="n">
        <v>1057.67396811291</v>
      </c>
      <c r="U637" t="n">
        <v>80156.98297763568</v>
      </c>
      <c r="V637" t="n">
        <v>336</v>
      </c>
      <c r="W637" t="n">
        <v>820</v>
      </c>
      <c r="X637" t="n">
        <v>282.6666666666667</v>
      </c>
      <c r="Y637" t="n">
        <v>0</v>
      </c>
      <c r="Z637" t="n">
        <v>0.3599402971310623</v>
      </c>
      <c r="AA637" t="n">
        <v>4.7734682308422</v>
      </c>
      <c r="AB637" t="n">
        <v>801.0611864453921</v>
      </c>
      <c r="AC637" t="n">
        <v>4295.149058957451</v>
      </c>
      <c r="AD637" t="n">
        <v>5301.976802411518</v>
      </c>
      <c r="AE637" t="n">
        <v>1.189294316857833</v>
      </c>
      <c r="AF637" t="n">
        <v>19.24588302931149</v>
      </c>
      <c r="AG637" t="n">
        <v>827.3120875396429</v>
      </c>
      <c r="AH637" t="n">
        <v>39056.07190945616</v>
      </c>
      <c r="AI637" t="n">
        <v>26216.59032616192</v>
      </c>
      <c r="AJ637" t="n">
        <v>-38.7286690141552</v>
      </c>
      <c r="AK637" t="n">
        <v>-39.42854551293406</v>
      </c>
      <c r="AL637" t="n">
        <v>-22.38536255658613</v>
      </c>
      <c r="AM637" t="n">
        <v>1.390243728884813</v>
      </c>
      <c r="AN637" t="n">
        <v>32.15783285673884</v>
      </c>
      <c r="AO637" t="n">
        <v>-1063.002594293042</v>
      </c>
      <c r="AP637" t="n">
        <v>1007005.569006109</v>
      </c>
      <c r="AQ637" t="n">
        <v>0.2143904848949306</v>
      </c>
      <c r="AR637" t="n">
        <v>0.2123674509519878</v>
      </c>
      <c r="AS637" t="n">
        <v>0.1174798584607039</v>
      </c>
      <c r="AT637" t="n">
        <v>0.2536638391435564</v>
      </c>
      <c r="AU637" t="n">
        <v>0.2020983665488212</v>
      </c>
      <c r="AV637" t="n">
        <v>5.408203551939277</v>
      </c>
      <c r="AW637" t="n">
        <v>122.1206654646566</v>
      </c>
      <c r="AX637" t="n">
        <v>11711.03591607681</v>
      </c>
      <c r="AY637" t="n">
        <v>155442.2205099337</v>
      </c>
      <c r="AZ637" t="n">
        <v>192196.9015911148</v>
      </c>
      <c r="BA637" t="n">
        <v>38335.49312714976</v>
      </c>
      <c r="BB637" t="n">
        <v>820.0293121295425</v>
      </c>
      <c r="BC637" t="n">
        <v>39155.5224392793</v>
      </c>
      <c r="BD637" t="n">
        <v>1.705735647812915</v>
      </c>
      <c r="BE637" t="n">
        <v>0.3154919189281026</v>
      </c>
      <c r="BF637" t="n">
        <v>32.15783285673884</v>
      </c>
      <c r="BG637" t="n">
        <v>-7.105427357601002e-15</v>
      </c>
      <c r="BH637" t="n">
        <v>866.868423821301</v>
      </c>
      <c r="BI637" t="n">
        <v>1929.871018114342</v>
      </c>
      <c r="BJ637" t="n">
        <v>45021.95630249674</v>
      </c>
      <c r="BK637" t="n">
        <v>8483.683801868896</v>
      </c>
      <c r="BL637" t="n">
        <v>55860.89813611007</v>
      </c>
      <c r="BM637" t="n">
        <v>230.230698457206</v>
      </c>
      <c r="BN637" t="n">
        <v>14129.32818143329</v>
      </c>
      <c r="BO637" t="n">
        <v>30713.01590549462</v>
      </c>
      <c r="BP637" t="n">
        <v>0.1864336996018774</v>
      </c>
      <c r="BQ637" t="n">
        <v>5.696085024314804</v>
      </c>
      <c r="BR637" t="n">
        <v>35.34961641639563</v>
      </c>
      <c r="BS637" t="n">
        <v>4827.461844060258</v>
      </c>
      <c r="BT637" t="n">
        <v>9789.04151741971</v>
      </c>
      <c r="BU637" t="n">
        <v>499.1320641972288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205</v>
      </c>
      <c r="C638" t="n">
        <v>79</v>
      </c>
      <c r="D638" t="n">
        <v>855.246570218923</v>
      </c>
      <c r="E638" t="n">
        <v>7.924302531064104</v>
      </c>
      <c r="F638" t="n">
        <v>123.890665543352</v>
      </c>
      <c r="G638" t="n">
        <v>7469.440704249697</v>
      </c>
      <c r="H638" t="n">
        <v>255440.934434762</v>
      </c>
      <c r="I638" t="n">
        <v>207390.5168730921</v>
      </c>
      <c r="J638" t="n">
        <v>208.6025810140131</v>
      </c>
      <c r="K638" t="n">
        <v>479.2681885094708</v>
      </c>
      <c r="L638" t="n">
        <v>-311.6896925026978</v>
      </c>
      <c r="M638" t="n">
        <v>1.705735647812915</v>
      </c>
      <c r="N638" t="n">
        <v>32.15783285673884</v>
      </c>
      <c r="O638" t="n">
        <v>866.868423821301</v>
      </c>
      <c r="P638" t="n">
        <v>0.3154919189281026</v>
      </c>
      <c r="Q638" t="n">
        <v>-7.105427357601002e-15</v>
      </c>
      <c r="R638" t="n">
        <v>1929.871018114342</v>
      </c>
      <c r="S638" t="n">
        <v>62.39552713704281</v>
      </c>
      <c r="T638" t="n">
        <v>1057.67396811291</v>
      </c>
      <c r="U638" t="n">
        <v>80156.98297763568</v>
      </c>
      <c r="V638" t="n">
        <v>336</v>
      </c>
      <c r="W638" t="n">
        <v>820</v>
      </c>
      <c r="X638" t="n">
        <v>283</v>
      </c>
      <c r="Y638" t="n">
        <v>0</v>
      </c>
      <c r="Z638" t="n">
        <v>0.360052374297142</v>
      </c>
      <c r="AA638" t="n">
        <v>4.773554784967016</v>
      </c>
      <c r="AB638" t="n">
        <v>801.4337359311206</v>
      </c>
      <c r="AC638" t="n">
        <v>4295.149058957451</v>
      </c>
      <c r="AD638" t="n">
        <v>5301.977096031763</v>
      </c>
      <c r="AE638" t="n">
        <v>1.189337224403583</v>
      </c>
      <c r="AF638" t="n">
        <v>19.2459695834363</v>
      </c>
      <c r="AG638" t="n">
        <v>827.6846370253712</v>
      </c>
      <c r="AH638" t="n">
        <v>39056.07190945616</v>
      </c>
      <c r="AI638" t="n">
        <v>26216.5904382878</v>
      </c>
      <c r="AJ638" t="n">
        <v>-34.78717561180958</v>
      </c>
      <c r="AK638" t="n">
        <v>-37.12597425473935</v>
      </c>
      <c r="AL638" t="n">
        <v>-23.42133653824831</v>
      </c>
      <c r="AM638" t="n">
        <v>1.390243728884813</v>
      </c>
      <c r="AN638" t="n">
        <v>32.15783285673884</v>
      </c>
      <c r="AO638" t="n">
        <v>-1063.002594293042</v>
      </c>
      <c r="AP638" t="n">
        <v>1007392.087504849</v>
      </c>
      <c r="AQ638" t="n">
        <v>0.2105574059016181</v>
      </c>
      <c r="AR638" t="n">
        <v>0.2124299077831296</v>
      </c>
      <c r="AS638" t="n">
        <v>0.1176764610322651</v>
      </c>
      <c r="AT638" t="n">
        <v>0.2535766225202335</v>
      </c>
      <c r="AU638" t="n">
        <v>0.2057596027627538</v>
      </c>
      <c r="AV638" t="n">
        <v>5.408418114262939</v>
      </c>
      <c r="AW638" t="n">
        <v>122.1907822064575</v>
      </c>
      <c r="AX638" t="n">
        <v>11724.04409596644</v>
      </c>
      <c r="AY638" t="n">
        <v>155444.1311710771</v>
      </c>
      <c r="AZ638" t="n">
        <v>192199.0090137894</v>
      </c>
      <c r="BA638" t="n">
        <v>38335.49312714976</v>
      </c>
      <c r="BB638" t="n">
        <v>820.0293121295425</v>
      </c>
      <c r="BC638" t="n">
        <v>39155.5224392793</v>
      </c>
      <c r="BD638" t="n">
        <v>1.705735647812915</v>
      </c>
      <c r="BE638" t="n">
        <v>0.3154919189281026</v>
      </c>
      <c r="BF638" t="n">
        <v>32.15783285673884</v>
      </c>
      <c r="BG638" t="n">
        <v>-7.105427357601002e-15</v>
      </c>
      <c r="BH638" t="n">
        <v>866.868423821301</v>
      </c>
      <c r="BI638" t="n">
        <v>1929.871018114342</v>
      </c>
      <c r="BJ638" t="n">
        <v>45021.95630249674</v>
      </c>
      <c r="BK638" t="n">
        <v>8483.683801868896</v>
      </c>
      <c r="BL638" t="n">
        <v>55860.89813611007</v>
      </c>
      <c r="BM638" t="n">
        <v>230.230698457206</v>
      </c>
      <c r="BN638" t="n">
        <v>14129.32818143329</v>
      </c>
      <c r="BO638" t="n">
        <v>30713.01590549462</v>
      </c>
      <c r="BP638" t="n">
        <v>0.1864336996018774</v>
      </c>
      <c r="BQ638" t="n">
        <v>5.696085024314804</v>
      </c>
      <c r="BR638" t="n">
        <v>35.34961641639563</v>
      </c>
      <c r="BS638" t="n">
        <v>4827.461844060258</v>
      </c>
      <c r="BT638" t="n">
        <v>9789.04151741971</v>
      </c>
      <c r="BU638" t="n">
        <v>499.1320641972288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205</v>
      </c>
      <c r="C639" t="n">
        <v>79</v>
      </c>
      <c r="D639" t="n">
        <v>855.448164269117</v>
      </c>
      <c r="E639" t="n">
        <v>7.924303906413662</v>
      </c>
      <c r="F639" t="n">
        <v>123.9372223163107</v>
      </c>
      <c r="G639" t="n">
        <v>7442.708824318676</v>
      </c>
      <c r="H639" t="n">
        <v>256023.0191847358</v>
      </c>
      <c r="I639" t="n">
        <v>207390.5168730921</v>
      </c>
      <c r="J639" t="n">
        <v>208.6025810140131</v>
      </c>
      <c r="K639" t="n">
        <v>479.2681885094708</v>
      </c>
      <c r="L639" t="n">
        <v>-311.6896925026978</v>
      </c>
      <c r="M639" t="n">
        <v>1.705735647812915</v>
      </c>
      <c r="N639" t="n">
        <v>32.15783285673884</v>
      </c>
      <c r="O639" t="n">
        <v>866.868423821301</v>
      </c>
      <c r="P639" t="n">
        <v>0.466888511691374</v>
      </c>
      <c r="Q639" t="n">
        <v>-7.105427357601002e-15</v>
      </c>
      <c r="R639" t="n">
        <v>1929.871018114342</v>
      </c>
      <c r="S639" t="n">
        <v>62.54692372980608</v>
      </c>
      <c r="T639" t="n">
        <v>1057.67396811291</v>
      </c>
      <c r="U639" t="n">
        <v>80193.5927377271</v>
      </c>
      <c r="V639" t="n">
        <v>336</v>
      </c>
      <c r="W639" t="n">
        <v>820.6666666666666</v>
      </c>
      <c r="X639" t="n">
        <v>283.6666666666667</v>
      </c>
      <c r="Y639" t="n">
        <v>0</v>
      </c>
      <c r="Z639" t="n">
        <v>0.3600523775924924</v>
      </c>
      <c r="AA639" t="n">
        <v>4.77361486756154</v>
      </c>
      <c r="AB639" t="n">
        <v>801.7236642022641</v>
      </c>
      <c r="AC639" t="n">
        <v>4295.15018402457</v>
      </c>
      <c r="AD639" t="n">
        <v>5301.978609997691</v>
      </c>
      <c r="AE639" t="n">
        <v>1.189337227698934</v>
      </c>
      <c r="AF639" t="n">
        <v>19.24602966603083</v>
      </c>
      <c r="AG639" t="n">
        <v>827.9743232837873</v>
      </c>
      <c r="AH639" t="n">
        <v>39056.0723390388</v>
      </c>
      <c r="AI639" t="n">
        <v>26216.59101636306</v>
      </c>
      <c r="AJ639" t="n">
        <v>-39.93271963872412</v>
      </c>
      <c r="AK639" t="n">
        <v>-39.96876666217994</v>
      </c>
      <c r="AL639" t="n">
        <v>-21.80491707665704</v>
      </c>
      <c r="AM639" t="n">
        <v>1.238847136121542</v>
      </c>
      <c r="AN639" t="n">
        <v>32.15783285673884</v>
      </c>
      <c r="AO639" t="n">
        <v>-1063.002594293042</v>
      </c>
      <c r="AP639" t="n">
        <v>1007685.400990918</v>
      </c>
      <c r="AQ639" t="n">
        <v>0.2104783475107709</v>
      </c>
      <c r="AR639" t="n">
        <v>0.2124813599788948</v>
      </c>
      <c r="AS639" t="n">
        <v>0.1178398231554763</v>
      </c>
      <c r="AT639" t="n">
        <v>0.2535028123379446</v>
      </c>
      <c r="AU639" t="n">
        <v>0.2056976570169134</v>
      </c>
      <c r="AV639" t="n">
        <v>5.408440402860054</v>
      </c>
      <c r="AW639" t="n">
        <v>122.2369860519936</v>
      </c>
      <c r="AX639" t="n">
        <v>11733.90056306384</v>
      </c>
      <c r="AY639" t="n">
        <v>155443.6952182034</v>
      </c>
      <c r="AZ639" t="n">
        <v>192198.4758565604</v>
      </c>
      <c r="BA639" t="n">
        <v>38335.49312714976</v>
      </c>
      <c r="BB639" t="n">
        <v>4873.22748752005</v>
      </c>
      <c r="BC639" t="n">
        <v>43208.72061466981</v>
      </c>
      <c r="BD639" t="n">
        <v>1.705735647812915</v>
      </c>
      <c r="BE639" t="n">
        <v>0.466888511691374</v>
      </c>
      <c r="BF639" t="n">
        <v>32.15783285673884</v>
      </c>
      <c r="BG639" t="n">
        <v>-7.105427357601002e-15</v>
      </c>
      <c r="BH639" t="n">
        <v>866.868423821301</v>
      </c>
      <c r="BI639" t="n">
        <v>1929.871018114342</v>
      </c>
      <c r="BJ639" t="n">
        <v>45021.95630249674</v>
      </c>
      <c r="BK639" t="n">
        <v>12536.88197725941</v>
      </c>
      <c r="BL639" t="n">
        <v>55860.89813611007</v>
      </c>
      <c r="BM639" t="n">
        <v>230.230698457206</v>
      </c>
      <c r="BN639" t="n">
        <v>14129.32818143329</v>
      </c>
      <c r="BO639" t="n">
        <v>30713.01590549462</v>
      </c>
      <c r="BP639" t="n">
        <v>0.1864336996018774</v>
      </c>
      <c r="BQ639" t="n">
        <v>5.696085024314804</v>
      </c>
      <c r="BR639" t="n">
        <v>35.34961641639563</v>
      </c>
      <c r="BS639" t="n">
        <v>4827.461844060258</v>
      </c>
      <c r="BT639" t="n">
        <v>9789.04151741971</v>
      </c>
      <c r="BU639" t="n">
        <v>499.1320641972288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205</v>
      </c>
      <c r="C640" t="n">
        <v>79</v>
      </c>
      <c r="D640" t="n">
        <v>855.5998716935313</v>
      </c>
      <c r="E640" t="n">
        <v>7.891233321884921</v>
      </c>
      <c r="F640" t="n">
        <v>123.9695870741076</v>
      </c>
      <c r="G640" t="n">
        <v>7488.766578901031</v>
      </c>
      <c r="H640" t="n">
        <v>256314.0615597227</v>
      </c>
      <c r="I640" t="n">
        <v>207390.5168730921</v>
      </c>
      <c r="J640" t="n">
        <v>208.6025810140131</v>
      </c>
      <c r="K640" t="n">
        <v>479.2681885094708</v>
      </c>
      <c r="L640" t="n">
        <v>-311.6896925026978</v>
      </c>
      <c r="M640" t="n">
        <v>1.705735647812915</v>
      </c>
      <c r="N640" t="n">
        <v>32.15783285673884</v>
      </c>
      <c r="O640" t="n">
        <v>866.868423821301</v>
      </c>
      <c r="P640" t="n">
        <v>0.5425868080730096</v>
      </c>
      <c r="Q640" t="n">
        <v>-7.105427357601002e-15</v>
      </c>
      <c r="R640" t="n">
        <v>1929.871018114342</v>
      </c>
      <c r="S640" t="n">
        <v>62.65626145303812</v>
      </c>
      <c r="T640" t="n">
        <v>1057.67396811291</v>
      </c>
      <c r="U640" t="n">
        <v>80268.54937455099</v>
      </c>
      <c r="V640" t="n">
        <v>336</v>
      </c>
      <c r="W640" t="n">
        <v>821</v>
      </c>
      <c r="X640" t="n">
        <v>284.6666666666667</v>
      </c>
      <c r="Y640" t="n">
        <v>0</v>
      </c>
      <c r="Z640" t="n">
        <v>0.3606125499610921</v>
      </c>
      <c r="AA640" t="n">
        <v>4.773656703192772</v>
      </c>
      <c r="AB640" t="n">
        <v>801.9484094607142</v>
      </c>
      <c r="AC640" t="n">
        <v>4295.150746558131</v>
      </c>
      <c r="AD640" t="n">
        <v>5301.979366980654</v>
      </c>
      <c r="AE640" t="n">
        <v>1.189551122179523</v>
      </c>
      <c r="AF640" t="n">
        <v>19.24607150166206</v>
      </c>
      <c r="AG640" t="n">
        <v>828.198599307338</v>
      </c>
      <c r="AH640" t="n">
        <v>39056.07255383012</v>
      </c>
      <c r="AI640" t="n">
        <v>26216.5913054007</v>
      </c>
      <c r="AJ640" t="n">
        <v>-46.9190677476302</v>
      </c>
      <c r="AK640" t="n">
        <v>-43.91885337293016</v>
      </c>
      <c r="AL640" t="n">
        <v>-20.92077884222134</v>
      </c>
      <c r="AM640" t="n">
        <v>1.163148839739906</v>
      </c>
      <c r="AN640" t="n">
        <v>32.15783285673884</v>
      </c>
      <c r="AO640" t="n">
        <v>-1063.002594293042</v>
      </c>
      <c r="AP640" t="n">
        <v>1008006.994473417</v>
      </c>
      <c r="AQ640" t="n">
        <v>0.2104647241177652</v>
      </c>
      <c r="AR640" t="n">
        <v>0.2125107665285854</v>
      </c>
      <c r="AS640" t="n">
        <v>0.1171103240347761</v>
      </c>
      <c r="AT640" t="n">
        <v>0.2542831085124428</v>
      </c>
      <c r="AU640" t="n">
        <v>0.2056310768064304</v>
      </c>
      <c r="AV640" t="n">
        <v>5.408352641812777</v>
      </c>
      <c r="AW640" t="n">
        <v>122.2687156123937</v>
      </c>
      <c r="AX640" t="n">
        <v>11741.49053005128</v>
      </c>
      <c r="AY640" t="n">
        <v>155443.7411702656</v>
      </c>
      <c r="AZ640" t="n">
        <v>192198.8909664941</v>
      </c>
      <c r="BA640" t="n">
        <v>38335.49312714976</v>
      </c>
      <c r="BB640" t="n">
        <v>6899.826575215305</v>
      </c>
      <c r="BC640" t="n">
        <v>45235.31970236506</v>
      </c>
      <c r="BD640" t="n">
        <v>1.705735647812915</v>
      </c>
      <c r="BE640" t="n">
        <v>0.5425868080730096</v>
      </c>
      <c r="BF640" t="n">
        <v>32.15783285673884</v>
      </c>
      <c r="BG640" t="n">
        <v>-7.105427357601002e-15</v>
      </c>
      <c r="BH640" t="n">
        <v>866.868423821301</v>
      </c>
      <c r="BI640" t="n">
        <v>1929.871018114342</v>
      </c>
      <c r="BJ640" t="n">
        <v>45021.95630249674</v>
      </c>
      <c r="BK640" t="n">
        <v>14563.48106495466</v>
      </c>
      <c r="BL640" t="n">
        <v>55860.89813611007</v>
      </c>
      <c r="BM640" t="n">
        <v>230.230698457206</v>
      </c>
      <c r="BN640" t="n">
        <v>14129.32818143329</v>
      </c>
      <c r="BO640" t="n">
        <v>30713.01590549462</v>
      </c>
      <c r="BP640" t="n">
        <v>0.1864336996018774</v>
      </c>
      <c r="BQ640" t="n">
        <v>5.696085024314804</v>
      </c>
      <c r="BR640" t="n">
        <v>35.34961641639563</v>
      </c>
      <c r="BS640" t="n">
        <v>4827.461844060258</v>
      </c>
      <c r="BT640" t="n">
        <v>9789.04151741971</v>
      </c>
      <c r="BU640" t="n">
        <v>499.1320641972288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205</v>
      </c>
      <c r="C641" t="n">
        <v>79</v>
      </c>
      <c r="D641" t="n">
        <v>855.7180388777556</v>
      </c>
      <c r="E641" t="n">
        <v>7.874877460771042</v>
      </c>
      <c r="F641" t="n">
        <v>123.9920589429028</v>
      </c>
      <c r="G641" t="n">
        <v>7523.098341800241</v>
      </c>
      <c r="H641" t="n">
        <v>256314.0615597227</v>
      </c>
      <c r="I641" t="n">
        <v>207390.5168730921</v>
      </c>
      <c r="J641" t="n">
        <v>208.6025810140131</v>
      </c>
      <c r="K641" t="n">
        <v>479.2681885094708</v>
      </c>
      <c r="L641" t="n">
        <v>-311.6896925026978</v>
      </c>
      <c r="M641" t="n">
        <v>1.705735647812915</v>
      </c>
      <c r="N641" t="n">
        <v>32.15783285673884</v>
      </c>
      <c r="O641" t="n">
        <v>866.868423821301</v>
      </c>
      <c r="P641" t="n">
        <v>0.5425868080730096</v>
      </c>
      <c r="Q641" t="n">
        <v>-7.105427357601002e-15</v>
      </c>
      <c r="R641" t="n">
        <v>1929.871018114342</v>
      </c>
      <c r="S641" t="n">
        <v>62.67308116646331</v>
      </c>
      <c r="T641" t="n">
        <v>1057.67396811291</v>
      </c>
      <c r="U641" t="n">
        <v>80296.87525294008</v>
      </c>
      <c r="V641" t="n">
        <v>336</v>
      </c>
      <c r="W641" t="n">
        <v>821</v>
      </c>
      <c r="X641" t="n">
        <v>285</v>
      </c>
      <c r="Y641" t="n">
        <v>0</v>
      </c>
      <c r="Z641" t="n">
        <v>0.3608930204233546</v>
      </c>
      <c r="AA641" t="n">
        <v>4.773685755750739</v>
      </c>
      <c r="AB641" t="n">
        <v>802.1260491053268</v>
      </c>
      <c r="AC641" t="n">
        <v>4295.150746558131</v>
      </c>
      <c r="AD641" t="n">
        <v>5301.979366980654</v>
      </c>
      <c r="AE641" t="n">
        <v>1.189658453697781</v>
      </c>
      <c r="AF641" t="n">
        <v>19.24610055422002</v>
      </c>
      <c r="AG641" t="n">
        <v>828.376064837683</v>
      </c>
      <c r="AH641" t="n">
        <v>39056.07255383012</v>
      </c>
      <c r="AI641" t="n">
        <v>26216.5913054007</v>
      </c>
      <c r="AJ641" t="n">
        <v>-48.83564067682811</v>
      </c>
      <c r="AK641" t="n">
        <v>-44.83724763517421</v>
      </c>
      <c r="AL641" t="n">
        <v>-20.94978109633593</v>
      </c>
      <c r="AM641" t="n">
        <v>1.163148839739906</v>
      </c>
      <c r="AN641" t="n">
        <v>32.15783285673884</v>
      </c>
      <c r="AO641" t="n">
        <v>-1063.002594293042</v>
      </c>
      <c r="AP641" t="n">
        <v>1008272.581908556</v>
      </c>
      <c r="AQ641" t="n">
        <v>0.2091306225781171</v>
      </c>
      <c r="AR641" t="n">
        <v>0.2125242368724176</v>
      </c>
      <c r="AS641" t="n">
        <v>0.1185411333143278</v>
      </c>
      <c r="AT641" t="n">
        <v>0.2542268711740833</v>
      </c>
      <c r="AU641" t="n">
        <v>0.2055771360610543</v>
      </c>
      <c r="AV641" t="n">
        <v>5.408704650788778</v>
      </c>
      <c r="AW641" t="n">
        <v>122.2949067803975</v>
      </c>
      <c r="AX641" t="n">
        <v>11747.90327274756</v>
      </c>
      <c r="AY641" t="n">
        <v>155448.5112927508</v>
      </c>
      <c r="AZ641" t="n">
        <v>192205.5377128285</v>
      </c>
      <c r="BA641" t="n">
        <v>38335.49312714976</v>
      </c>
      <c r="BB641" t="n">
        <v>6899.826575215305</v>
      </c>
      <c r="BC641" t="n">
        <v>45235.31970236506</v>
      </c>
      <c r="BD641" t="n">
        <v>1.705735647812915</v>
      </c>
      <c r="BE641" t="n">
        <v>0.5425868080730096</v>
      </c>
      <c r="BF641" t="n">
        <v>32.15783285673884</v>
      </c>
      <c r="BG641" t="n">
        <v>-7.105427357601002e-15</v>
      </c>
      <c r="BH641" t="n">
        <v>866.868423821301</v>
      </c>
      <c r="BI641" t="n">
        <v>1929.871018114342</v>
      </c>
      <c r="BJ641" t="n">
        <v>45021.95630249674</v>
      </c>
      <c r="BK641" t="n">
        <v>14563.48106495466</v>
      </c>
      <c r="BL641" t="n">
        <v>55860.89813611007</v>
      </c>
      <c r="BM641" t="n">
        <v>230.230698457206</v>
      </c>
      <c r="BN641" t="n">
        <v>14129.32818143329</v>
      </c>
      <c r="BO641" t="n">
        <v>30713.01590549462</v>
      </c>
      <c r="BP641" t="n">
        <v>0.1864336996018774</v>
      </c>
      <c r="BQ641" t="n">
        <v>5.696085024314804</v>
      </c>
      <c r="BR641" t="n">
        <v>35.34961641639563</v>
      </c>
      <c r="BS641" t="n">
        <v>4827.461844060258</v>
      </c>
      <c r="BT641" t="n">
        <v>9789.04151741971</v>
      </c>
      <c r="BU641" t="n">
        <v>499.1320641972288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205</v>
      </c>
      <c r="C642" t="n">
        <v>79</v>
      </c>
      <c r="D642" t="n">
        <v>855.8043302633959</v>
      </c>
      <c r="E642" t="n">
        <v>7.886212483065904</v>
      </c>
      <c r="F642" t="n">
        <v>124.0076811741322</v>
      </c>
      <c r="G642" t="n">
        <v>7527.779583972612</v>
      </c>
      <c r="H642" t="n">
        <v>256314.0615597227</v>
      </c>
      <c r="I642" t="n">
        <v>207097.2390514551</v>
      </c>
      <c r="J642" t="n">
        <v>208.6025810140131</v>
      </c>
      <c r="K642" t="n">
        <v>479.2681885094708</v>
      </c>
      <c r="L642" t="n">
        <v>-311.6896925026978</v>
      </c>
      <c r="M642" t="n">
        <v>1.705735647812915</v>
      </c>
      <c r="N642" t="n">
        <v>32.15783285673884</v>
      </c>
      <c r="O642" t="n">
        <v>866.868423821301</v>
      </c>
      <c r="P642" t="n">
        <v>0.5425868080730096</v>
      </c>
      <c r="Q642" t="n">
        <v>-7.105427357601002e-15</v>
      </c>
      <c r="R642" t="n">
        <v>1929.871018114342</v>
      </c>
      <c r="S642" t="n">
        <v>62.68402909130026</v>
      </c>
      <c r="T642" t="n">
        <v>1057.67396811291</v>
      </c>
      <c r="U642" t="n">
        <v>80296.87525294008</v>
      </c>
      <c r="V642" t="n">
        <v>336</v>
      </c>
      <c r="W642" t="n">
        <v>821</v>
      </c>
      <c r="X642" t="n">
        <v>285.6666666666667</v>
      </c>
      <c r="Y642" t="n">
        <v>0</v>
      </c>
      <c r="Z642" t="n">
        <v>0.3612706533803531</v>
      </c>
      <c r="AA642" t="n">
        <v>4.773705959817708</v>
      </c>
      <c r="AB642" t="n">
        <v>802.26438984904</v>
      </c>
      <c r="AC642" t="n">
        <v>4295.150746558131</v>
      </c>
      <c r="AD642" t="n">
        <v>5301.980082497347</v>
      </c>
      <c r="AE642" t="n">
        <v>1.189802644411229</v>
      </c>
      <c r="AF642" t="n">
        <v>19.24612075828699</v>
      </c>
      <c r="AG642" t="n">
        <v>828.5144055813959</v>
      </c>
      <c r="AH642" t="n">
        <v>39056.07255383012</v>
      </c>
      <c r="AI642" t="n">
        <v>26216.59157858096</v>
      </c>
      <c r="AJ642" t="n">
        <v>-46.33187153863086</v>
      </c>
      <c r="AK642" t="n">
        <v>-46.71441321301737</v>
      </c>
      <c r="AL642" t="n">
        <v>-22.32552968389581</v>
      </c>
      <c r="AM642" t="n">
        <v>1.163148839739906</v>
      </c>
      <c r="AN642" t="n">
        <v>32.15783285673884</v>
      </c>
      <c r="AO642" t="n">
        <v>-1063.002594293042</v>
      </c>
      <c r="AP642" t="n">
        <v>1008404.823215828</v>
      </c>
      <c r="AQ642" t="n">
        <v>0.2091080773439883</v>
      </c>
      <c r="AR642" t="n">
        <v>0.212533169001362</v>
      </c>
      <c r="AS642" t="n">
        <v>0.118619975787846</v>
      </c>
      <c r="AT642" t="n">
        <v>0.2541919841469562</v>
      </c>
      <c r="AU642" t="n">
        <v>0.2055467937198475</v>
      </c>
      <c r="AV642" t="n">
        <v>5.408714842475898</v>
      </c>
      <c r="AW642" t="n">
        <v>122.3106333322525</v>
      </c>
      <c r="AX642" t="n">
        <v>11752.5879798851</v>
      </c>
      <c r="AY642" t="n">
        <v>155448.5203813065</v>
      </c>
      <c r="AZ642" t="n">
        <v>192205.7951183865</v>
      </c>
      <c r="BA642" t="n">
        <v>38335.49312714976</v>
      </c>
      <c r="BB642" t="n">
        <v>6899.826575215305</v>
      </c>
      <c r="BC642" t="n">
        <v>45235.31970236506</v>
      </c>
      <c r="BD642" t="n">
        <v>1.705735647812915</v>
      </c>
      <c r="BE642" t="n">
        <v>0.5425868080730096</v>
      </c>
      <c r="BF642" t="n">
        <v>32.15783285673884</v>
      </c>
      <c r="BG642" t="n">
        <v>-7.105427357601002e-15</v>
      </c>
      <c r="BH642" t="n">
        <v>866.868423821301</v>
      </c>
      <c r="BI642" t="n">
        <v>1929.871018114342</v>
      </c>
      <c r="BJ642" t="n">
        <v>45021.95630249674</v>
      </c>
      <c r="BK642" t="n">
        <v>14563.48106495466</v>
      </c>
      <c r="BL642" t="n">
        <v>55860.89813611007</v>
      </c>
      <c r="BM642" t="n">
        <v>230.230698457206</v>
      </c>
      <c r="BN642" t="n">
        <v>14129.32818143329</v>
      </c>
      <c r="BO642" t="n">
        <v>30713.01590549462</v>
      </c>
      <c r="BP642" t="n">
        <v>0.1864336996018774</v>
      </c>
      <c r="BQ642" t="n">
        <v>5.696085024314804</v>
      </c>
      <c r="BR642" t="n">
        <v>35.34961641639563</v>
      </c>
      <c r="BS642" t="n">
        <v>4827.461844060258</v>
      </c>
      <c r="BT642" t="n">
        <v>9789.04151741971</v>
      </c>
      <c r="BU642" t="n">
        <v>499.1320641972288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205</v>
      </c>
      <c r="C643" t="n">
        <v>79</v>
      </c>
      <c r="D643" t="n">
        <v>855.8711970307703</v>
      </c>
      <c r="E643" t="n">
        <v>7.9008516468027</v>
      </c>
      <c r="F643" t="n">
        <v>123.8896637700775</v>
      </c>
      <c r="G643" t="n">
        <v>7531.435543823248</v>
      </c>
      <c r="H643" t="n">
        <v>256314.0615597227</v>
      </c>
      <c r="I643" t="n">
        <v>206950.6001406366</v>
      </c>
      <c r="J643" t="n">
        <v>208.6025810140131</v>
      </c>
      <c r="K643" t="n">
        <v>479.2681885094708</v>
      </c>
      <c r="L643" t="n">
        <v>-311.6896925026978</v>
      </c>
      <c r="M643" t="n">
        <v>1.705735647812915</v>
      </c>
      <c r="N643" t="n">
        <v>32.15783285673884</v>
      </c>
      <c r="O643" t="n">
        <v>866.868423821301</v>
      </c>
      <c r="P643" t="n">
        <v>0.5425868080730096</v>
      </c>
      <c r="Q643" t="n">
        <v>-7.105427357601002e-15</v>
      </c>
      <c r="R643" t="n">
        <v>1929.871018114342</v>
      </c>
      <c r="S643" t="n">
        <v>62.69787323245345</v>
      </c>
      <c r="T643" t="n">
        <v>1057.803581941113</v>
      </c>
      <c r="U643" t="n">
        <v>80296.87525294008</v>
      </c>
      <c r="V643" t="n">
        <v>336</v>
      </c>
      <c r="W643" t="n">
        <v>821</v>
      </c>
      <c r="X643" t="n">
        <v>286.6666666666667</v>
      </c>
      <c r="Y643" t="n">
        <v>0</v>
      </c>
      <c r="Z643" t="n">
        <v>0.3619962858060424</v>
      </c>
      <c r="AA643" t="n">
        <v>4.774433531252154</v>
      </c>
      <c r="AB643" t="n">
        <v>802.372472560433</v>
      </c>
      <c r="AC643" t="n">
        <v>4295.150746558131</v>
      </c>
      <c r="AD643" t="n">
        <v>5301.980440255695</v>
      </c>
      <c r="AE643" t="n">
        <v>1.19007977875836</v>
      </c>
      <c r="AF643" t="n">
        <v>19.24640725500588</v>
      </c>
      <c r="AG643" t="n">
        <v>828.6224882927894</v>
      </c>
      <c r="AH643" t="n">
        <v>39056.07255383012</v>
      </c>
      <c r="AI643" t="n">
        <v>26216.5917151711</v>
      </c>
      <c r="AJ643" t="n">
        <v>-46.68410157811552</v>
      </c>
      <c r="AK643" t="n">
        <v>-59.24759316273215</v>
      </c>
      <c r="AL643" t="n">
        <v>-21.61590812870777</v>
      </c>
      <c r="AM643" t="n">
        <v>1.163148839739906</v>
      </c>
      <c r="AN643" t="n">
        <v>32.15783285673884</v>
      </c>
      <c r="AO643" t="n">
        <v>-1063.002594293042</v>
      </c>
      <c r="AP643" t="n">
        <v>1008491.411011106</v>
      </c>
      <c r="AQ643" t="n">
        <v>0.209516173850783</v>
      </c>
      <c r="AR643" t="n">
        <v>0.2125533218315541</v>
      </c>
      <c r="AS643" t="n">
        <v>0.1186692580928825</v>
      </c>
      <c r="AT643" t="n">
        <v>0.2541660168036529</v>
      </c>
      <c r="AU643" t="n">
        <v>0.2050952294211273</v>
      </c>
      <c r="AV643" t="n">
        <v>5.408939132934985</v>
      </c>
      <c r="AW643" t="n">
        <v>122.3227082962232</v>
      </c>
      <c r="AX643" t="n">
        <v>11756.50864156348</v>
      </c>
      <c r="AY643" t="n">
        <v>155451.2475097271</v>
      </c>
      <c r="AZ643" t="n">
        <v>192208.2625834278</v>
      </c>
      <c r="BA643" t="n">
        <v>38335.49312714976</v>
      </c>
      <c r="BB643" t="n">
        <v>6899.826575215305</v>
      </c>
      <c r="BC643" t="n">
        <v>45235.31970236506</v>
      </c>
      <c r="BD643" t="n">
        <v>1.705735647812915</v>
      </c>
      <c r="BE643" t="n">
        <v>0.5425868080730096</v>
      </c>
      <c r="BF643" t="n">
        <v>32.15783285673884</v>
      </c>
      <c r="BG643" t="n">
        <v>-7.105427357601002e-15</v>
      </c>
      <c r="BH643" t="n">
        <v>866.868423821301</v>
      </c>
      <c r="BI643" t="n">
        <v>1929.871018114342</v>
      </c>
      <c r="BJ643" t="n">
        <v>45021.95630249674</v>
      </c>
      <c r="BK643" t="n">
        <v>14563.48106495466</v>
      </c>
      <c r="BL643" t="n">
        <v>55860.89813611007</v>
      </c>
      <c r="BM643" t="n">
        <v>230.230698457206</v>
      </c>
      <c r="BN643" t="n">
        <v>14129.32818143329</v>
      </c>
      <c r="BO643" t="n">
        <v>30713.01590549462</v>
      </c>
      <c r="BP643" t="n">
        <v>0.1864336996018774</v>
      </c>
      <c r="BQ643" t="n">
        <v>5.696085024314804</v>
      </c>
      <c r="BR643" t="n">
        <v>35.34961641639563</v>
      </c>
      <c r="BS643" t="n">
        <v>4827.461844060258</v>
      </c>
      <c r="BT643" t="n">
        <v>9789.04151741971</v>
      </c>
      <c r="BU643" t="n">
        <v>499.1320641972288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205</v>
      </c>
      <c r="C644" t="n">
        <v>79</v>
      </c>
      <c r="D644" t="n">
        <v>855.9250985506051</v>
      </c>
      <c r="E644" t="n">
        <v>7.905471100145036</v>
      </c>
      <c r="F644" t="n">
        <v>123.832946849536</v>
      </c>
      <c r="G644" t="n">
        <v>7534.310285992683</v>
      </c>
      <c r="H644" t="n">
        <v>256314.0615597227</v>
      </c>
      <c r="I644" t="n">
        <v>206950.6001406366</v>
      </c>
      <c r="J644" t="n">
        <v>208.6025810140131</v>
      </c>
      <c r="K644" t="n">
        <v>479.2681885094708</v>
      </c>
      <c r="L644" t="n">
        <v>-311.6896925026978</v>
      </c>
      <c r="M644" t="n">
        <v>1.705735647812915</v>
      </c>
      <c r="N644" t="n">
        <v>32.15783285673884</v>
      </c>
      <c r="O644" t="n">
        <v>866.868423821301</v>
      </c>
      <c r="P644" t="n">
        <v>0.5425868080730096</v>
      </c>
      <c r="Q644" t="n">
        <v>-7.105427357601002e-15</v>
      </c>
      <c r="R644" t="n">
        <v>1929.871018114342</v>
      </c>
      <c r="S644" t="n">
        <v>62.70205832182079</v>
      </c>
      <c r="T644" t="n">
        <v>1057.868388855215</v>
      </c>
      <c r="U644" t="n">
        <v>80296.87525294008</v>
      </c>
      <c r="V644" t="n">
        <v>336</v>
      </c>
      <c r="W644" t="n">
        <v>821</v>
      </c>
      <c r="X644" t="n">
        <v>287</v>
      </c>
      <c r="Y644" t="n">
        <v>0</v>
      </c>
      <c r="Z644" t="n">
        <v>0.3622650002583404</v>
      </c>
      <c r="AA644" t="n">
        <v>4.774799900269032</v>
      </c>
      <c r="AB644" t="n">
        <v>802.4574957382339</v>
      </c>
      <c r="AC644" t="n">
        <v>4295.150746558131</v>
      </c>
      <c r="AD644" t="n">
        <v>5301.980440255695</v>
      </c>
      <c r="AE644" t="n">
        <v>1.190182604732266</v>
      </c>
      <c r="AF644" t="n">
        <v>19.24655308666498</v>
      </c>
      <c r="AG644" t="n">
        <v>828.70751147059</v>
      </c>
      <c r="AH644" t="n">
        <v>39056.07255383012</v>
      </c>
      <c r="AI644" t="n">
        <v>26216.5917151711</v>
      </c>
      <c r="AJ644" t="n">
        <v>-64.44037462848816</v>
      </c>
      <c r="AK644" t="n">
        <v>-114.2235059795737</v>
      </c>
      <c r="AL644" t="n">
        <v>-3.048516224372138</v>
      </c>
      <c r="AM644" t="n">
        <v>1.163148839739906</v>
      </c>
      <c r="AN644" t="n">
        <v>32.15783285673884</v>
      </c>
      <c r="AO644" t="n">
        <v>-1063.002594293042</v>
      </c>
      <c r="AP644" t="n">
        <v>1008688.276405469</v>
      </c>
      <c r="AQ644" t="n">
        <v>0.209847965080154</v>
      </c>
      <c r="AR644" t="n">
        <v>0.212265106342435</v>
      </c>
      <c r="AS644" t="n">
        <v>0.1187183670838449</v>
      </c>
      <c r="AT644" t="n">
        <v>0.2541164112968755</v>
      </c>
      <c r="AU644" t="n">
        <v>0.2050521501966907</v>
      </c>
      <c r="AV644" t="n">
        <v>5.409220078224396</v>
      </c>
      <c r="AW644" t="n">
        <v>122.3290639132282</v>
      </c>
      <c r="AX644" t="n">
        <v>11759.42021501155</v>
      </c>
      <c r="AY644" t="n">
        <v>155453.704197502</v>
      </c>
      <c r="AZ644" t="n">
        <v>192211.4672848169</v>
      </c>
      <c r="BA644" t="n">
        <v>38335.49312714976</v>
      </c>
      <c r="BB644" t="n">
        <v>6899.826575215305</v>
      </c>
      <c r="BC644" t="n">
        <v>45235.31970236506</v>
      </c>
      <c r="BD644" t="n">
        <v>1.705735647812915</v>
      </c>
      <c r="BE644" t="n">
        <v>0.5425868080730096</v>
      </c>
      <c r="BF644" t="n">
        <v>32.15783285673884</v>
      </c>
      <c r="BG644" t="n">
        <v>-7.105427357601002e-15</v>
      </c>
      <c r="BH644" t="n">
        <v>866.868423821301</v>
      </c>
      <c r="BI644" t="n">
        <v>1929.871018114342</v>
      </c>
      <c r="BJ644" t="n">
        <v>45021.95630249674</v>
      </c>
      <c r="BK644" t="n">
        <v>14563.48106495466</v>
      </c>
      <c r="BL644" t="n">
        <v>55860.89813611007</v>
      </c>
      <c r="BM644" t="n">
        <v>230.230698457206</v>
      </c>
      <c r="BN644" t="n">
        <v>14129.32818143329</v>
      </c>
      <c r="BO644" t="n">
        <v>30713.01590549462</v>
      </c>
      <c r="BP644" t="n">
        <v>0.1864336996018774</v>
      </c>
      <c r="BQ644" t="n">
        <v>5.696085024314804</v>
      </c>
      <c r="BR644" t="n">
        <v>35.34961641639563</v>
      </c>
      <c r="BS644" t="n">
        <v>4827.461844060258</v>
      </c>
      <c r="BT644" t="n">
        <v>9789.04151741971</v>
      </c>
      <c r="BU644" t="n">
        <v>499.1320641972288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205</v>
      </c>
      <c r="C645" t="n">
        <v>79</v>
      </c>
      <c r="D645" t="n">
        <v>855.9622205100769</v>
      </c>
      <c r="E645" t="n">
        <v>7.957718014158314</v>
      </c>
      <c r="F645" t="n">
        <v>124.4666275699286</v>
      </c>
      <c r="G645" t="n">
        <v>7536.480492410495</v>
      </c>
      <c r="H645" t="n">
        <v>255430.071019025</v>
      </c>
      <c r="I645" t="n">
        <v>205364.2488534637</v>
      </c>
      <c r="J645" t="n">
        <v>208.6025810140131</v>
      </c>
      <c r="K645" t="n">
        <v>479.2681885094708</v>
      </c>
      <c r="L645" t="n">
        <v>-311.6896925026978</v>
      </c>
      <c r="M645" t="n">
        <v>1.705735647812915</v>
      </c>
      <c r="N645" t="n">
        <v>32.15783285673884</v>
      </c>
      <c r="O645" t="n">
        <v>866.868423821301</v>
      </c>
      <c r="P645" t="n">
        <v>0.5425868080730096</v>
      </c>
      <c r="Q645" t="n">
        <v>16.64341382969531</v>
      </c>
      <c r="R645" t="n">
        <v>1929.871018114342</v>
      </c>
      <c r="S645" t="n">
        <v>62.75367472320018</v>
      </c>
      <c r="T645" t="n">
        <v>1075.715807045576</v>
      </c>
      <c r="U645" t="n">
        <v>80296.87525294008</v>
      </c>
      <c r="V645" t="n">
        <v>336</v>
      </c>
      <c r="W645" t="n">
        <v>821.6666666666666</v>
      </c>
      <c r="X645" t="n">
        <v>289</v>
      </c>
      <c r="Y645" t="n">
        <v>0</v>
      </c>
      <c r="Z645" t="n">
        <v>0.3628865805899726</v>
      </c>
      <c r="AA645" t="n">
        <v>4.775904833279204</v>
      </c>
      <c r="AB645" t="n">
        <v>802.5217853634548</v>
      </c>
      <c r="AC645" t="n">
        <v>4295.157212278918</v>
      </c>
      <c r="AD645" t="n">
        <v>5301.981183201267</v>
      </c>
      <c r="AE645" t="n">
        <v>1.190419923888497</v>
      </c>
      <c r="AF645" t="n">
        <v>19.24697900023319</v>
      </c>
      <c r="AG645" t="n">
        <v>828.771801095811</v>
      </c>
      <c r="AH645" t="n">
        <v>39056.07502230854</v>
      </c>
      <c r="AI645" t="n">
        <v>26216.59199881235</v>
      </c>
      <c r="AJ645" t="n">
        <v>-72.91748250152867</v>
      </c>
      <c r="AK645" t="n">
        <v>-138.8315201801101</v>
      </c>
      <c r="AL645" t="n">
        <v>5.887618627894739</v>
      </c>
      <c r="AM645" t="n">
        <v>1.163148839739906</v>
      </c>
      <c r="AN645" t="n">
        <v>15.51441902704352</v>
      </c>
      <c r="AO645" t="n">
        <v>-1063.002594293042</v>
      </c>
      <c r="AP645" t="n">
        <v>1009398.534571399</v>
      </c>
      <c r="AQ645" t="n">
        <v>0.2098759482232098</v>
      </c>
      <c r="AR645" t="n">
        <v>0.2124106280246162</v>
      </c>
      <c r="AS645" t="n">
        <v>0.118868356725412</v>
      </c>
      <c r="AT645" t="n">
        <v>0.253935054138995</v>
      </c>
      <c r="AU645" t="n">
        <v>0.2049100128877671</v>
      </c>
      <c r="AV645" t="n">
        <v>5.408548896911841</v>
      </c>
      <c r="AW645" t="n">
        <v>122.3104414304181</v>
      </c>
      <c r="AX645" t="n">
        <v>11759.17324745285</v>
      </c>
      <c r="AY645" t="n">
        <v>155440.8132184323</v>
      </c>
      <c r="AZ645" t="n">
        <v>192197.702906036</v>
      </c>
      <c r="BA645" t="n">
        <v>67152.25095482352</v>
      </c>
      <c r="BB645" t="n">
        <v>6899.826575215305</v>
      </c>
      <c r="BC645" t="n">
        <v>74052.07753003885</v>
      </c>
      <c r="BD645" t="n">
        <v>1.705735647812915</v>
      </c>
      <c r="BE645" t="n">
        <v>0.5425868080730096</v>
      </c>
      <c r="BF645" t="n">
        <v>32.15783285673884</v>
      </c>
      <c r="BG645" t="n">
        <v>16.64341382969531</v>
      </c>
      <c r="BH645" t="n">
        <v>866.868423821301</v>
      </c>
      <c r="BI645" t="n">
        <v>1929.871018114342</v>
      </c>
      <c r="BJ645" t="n">
        <v>45021.95630249674</v>
      </c>
      <c r="BK645" t="n">
        <v>14563.48106495466</v>
      </c>
      <c r="BL645" t="n">
        <v>55860.89813611007</v>
      </c>
      <c r="BM645" t="n">
        <v>29046.98852613099</v>
      </c>
      <c r="BN645" t="n">
        <v>14129.32818143329</v>
      </c>
      <c r="BO645" t="n">
        <v>30713.01590549462</v>
      </c>
      <c r="BP645" t="n">
        <v>0.1864336996018774</v>
      </c>
      <c r="BQ645" t="n">
        <v>5.696085024314804</v>
      </c>
      <c r="BR645" t="n">
        <v>35.34961641639563</v>
      </c>
      <c r="BS645" t="n">
        <v>4827.461844060258</v>
      </c>
      <c r="BT645" t="n">
        <v>9789.04151741971</v>
      </c>
      <c r="BU645" t="n">
        <v>499.1320641972288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205</v>
      </c>
      <c r="C646" t="n">
        <v>79</v>
      </c>
      <c r="D646" t="n">
        <v>855.9946895264524</v>
      </c>
      <c r="E646" t="n">
        <v>7.984000784005186</v>
      </c>
      <c r="F646" t="n">
        <v>124.7846302959384</v>
      </c>
      <c r="G646" t="n">
        <v>7538.201140632885</v>
      </c>
      <c r="H646" t="n">
        <v>254988.0757486761</v>
      </c>
      <c r="I646" t="n">
        <v>204571.0732098773</v>
      </c>
      <c r="J646" t="n">
        <v>208.6025810140131</v>
      </c>
      <c r="K646" t="n">
        <v>479.2681885094708</v>
      </c>
      <c r="L646" t="n">
        <v>-311.6896925026978</v>
      </c>
      <c r="M646" t="n">
        <v>1.705735647812915</v>
      </c>
      <c r="N646" t="n">
        <v>32.15783285673884</v>
      </c>
      <c r="O646" t="n">
        <v>866.868423821301</v>
      </c>
      <c r="P646" t="n">
        <v>0.5425868080730096</v>
      </c>
      <c r="Q646" t="n">
        <v>24.96512074454296</v>
      </c>
      <c r="R646" t="n">
        <v>1929.871018114342</v>
      </c>
      <c r="S646" t="n">
        <v>62.77948292388987</v>
      </c>
      <c r="T646" t="n">
        <v>1084.639516140757</v>
      </c>
      <c r="U646" t="n">
        <v>80296.87525294008</v>
      </c>
      <c r="V646" t="n">
        <v>336</v>
      </c>
      <c r="W646" t="n">
        <v>822</v>
      </c>
      <c r="X646" t="n">
        <v>290</v>
      </c>
      <c r="Y646" t="n">
        <v>0</v>
      </c>
      <c r="Z646" t="n">
        <v>0.3631977972580482</v>
      </c>
      <c r="AA646" t="n">
        <v>4.776459812179731</v>
      </c>
      <c r="AB646" t="n">
        <v>802.5727680331298</v>
      </c>
      <c r="AC646" t="n">
        <v>4295.16044513931</v>
      </c>
      <c r="AD646" t="n">
        <v>5301.981554674053</v>
      </c>
      <c r="AE646" t="n">
        <v>1.190539009968872</v>
      </c>
      <c r="AF646" t="n">
        <v>19.24719446941273</v>
      </c>
      <c r="AG646" t="n">
        <v>828.8227837654862</v>
      </c>
      <c r="AH646" t="n">
        <v>39056.07625654775</v>
      </c>
      <c r="AI646" t="n">
        <v>26216.59214063297</v>
      </c>
      <c r="AJ646" t="n">
        <v>-66.45690728175718</v>
      </c>
      <c r="AK646" t="n">
        <v>-136.1579906224513</v>
      </c>
      <c r="AL646" t="n">
        <v>0.3742635457016081</v>
      </c>
      <c r="AM646" t="n">
        <v>1.163148839739906</v>
      </c>
      <c r="AN646" t="n">
        <v>7.192712112195864</v>
      </c>
      <c r="AO646" t="n">
        <v>-1063.002594293042</v>
      </c>
      <c r="AP646" t="n">
        <v>1009471.59343013</v>
      </c>
      <c r="AQ646" t="n">
        <v>0.2119410808779155</v>
      </c>
      <c r="AR646" t="n">
        <v>0.2140211192488602</v>
      </c>
      <c r="AS646" t="n">
        <v>0.1188939905592423</v>
      </c>
      <c r="AT646" t="n">
        <v>0.252605628612545</v>
      </c>
      <c r="AU646" t="n">
        <v>0.2025381807014369</v>
      </c>
      <c r="AV646" t="n">
        <v>5.408908676631174</v>
      </c>
      <c r="AW646" t="n">
        <v>122.3174469623762</v>
      </c>
      <c r="AX646" t="n">
        <v>11761.20336703857</v>
      </c>
      <c r="AY646" t="n">
        <v>155444.8562707638</v>
      </c>
      <c r="AZ646" t="n">
        <v>192202.86936614</v>
      </c>
      <c r="BA646" t="n">
        <v>81560.62986866043</v>
      </c>
      <c r="BB646" t="n">
        <v>6899.826575215305</v>
      </c>
      <c r="BC646" t="n">
        <v>88460.45644387574</v>
      </c>
      <c r="BD646" t="n">
        <v>1.705735647812915</v>
      </c>
      <c r="BE646" t="n">
        <v>0.5425868080730096</v>
      </c>
      <c r="BF646" t="n">
        <v>32.15783285673884</v>
      </c>
      <c r="BG646" t="n">
        <v>24.96512074454296</v>
      </c>
      <c r="BH646" t="n">
        <v>866.868423821301</v>
      </c>
      <c r="BI646" t="n">
        <v>1929.871018114342</v>
      </c>
      <c r="BJ646" t="n">
        <v>45021.95630249674</v>
      </c>
      <c r="BK646" t="n">
        <v>14563.48106495466</v>
      </c>
      <c r="BL646" t="n">
        <v>55860.89813611007</v>
      </c>
      <c r="BM646" t="n">
        <v>43455.36743996788</v>
      </c>
      <c r="BN646" t="n">
        <v>14129.32818143329</v>
      </c>
      <c r="BO646" t="n">
        <v>30713.01590549462</v>
      </c>
      <c r="BP646" t="n">
        <v>0.1864336996018774</v>
      </c>
      <c r="BQ646" t="n">
        <v>5.696085024314804</v>
      </c>
      <c r="BR646" t="n">
        <v>35.34961641639563</v>
      </c>
      <c r="BS646" t="n">
        <v>4827.461844060258</v>
      </c>
      <c r="BT646" t="n">
        <v>9789.04151741971</v>
      </c>
      <c r="BU646" t="n">
        <v>499.1320641972288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205</v>
      </c>
      <c r="C647" t="n">
        <v>79</v>
      </c>
      <c r="D647" t="n">
        <v>856.0166652315979</v>
      </c>
      <c r="E647" t="n">
        <v>7.965417988984185</v>
      </c>
      <c r="F647" t="n">
        <v>124.7871963284494</v>
      </c>
      <c r="G647" t="n">
        <v>7539.540722583293</v>
      </c>
      <c r="H647" t="n">
        <v>254988.0757486761</v>
      </c>
      <c r="I647" t="n">
        <v>205075.2326426202</v>
      </c>
      <c r="J647" t="n">
        <v>208.6025810140131</v>
      </c>
      <c r="K647" t="n">
        <v>479.2681885094708</v>
      </c>
      <c r="L647" t="n">
        <v>-311.6896925026978</v>
      </c>
      <c r="M647" t="n">
        <v>1.705735647812915</v>
      </c>
      <c r="N647" t="n">
        <v>32.15783285673884</v>
      </c>
      <c r="O647" t="n">
        <v>866.868423821301</v>
      </c>
      <c r="P647" t="n">
        <v>0.5425868080730096</v>
      </c>
      <c r="Q647" t="n">
        <v>25.71303881840303</v>
      </c>
      <c r="R647" t="n">
        <v>1929.871018114342</v>
      </c>
      <c r="S647" t="n">
        <v>62.79829319301532</v>
      </c>
      <c r="T647" t="n">
        <v>1085.387434214617</v>
      </c>
      <c r="U647" t="n">
        <v>80296.87525294008</v>
      </c>
      <c r="V647" t="n">
        <v>336</v>
      </c>
      <c r="W647" t="n">
        <v>822.6666666666666</v>
      </c>
      <c r="X647" t="n">
        <v>290.6666666666667</v>
      </c>
      <c r="Y647" t="n">
        <v>0</v>
      </c>
      <c r="Z647" t="n">
        <v>0.3634197788523165</v>
      </c>
      <c r="AA647" t="n">
        <v>4.776463768097844</v>
      </c>
      <c r="AB647" t="n">
        <v>802.6124517892137</v>
      </c>
      <c r="AC647" t="n">
        <v>4295.16044513931</v>
      </c>
      <c r="AD647" t="n">
        <v>5301.982294819002</v>
      </c>
      <c r="AE647" t="n">
        <v>1.19062376585404</v>
      </c>
      <c r="AF647" t="n">
        <v>19.24719842533084</v>
      </c>
      <c r="AG647" t="n">
        <v>828.86246752157</v>
      </c>
      <c r="AH647" t="n">
        <v>39056.07625654775</v>
      </c>
      <c r="AI647" t="n">
        <v>26216.59242320115</v>
      </c>
      <c r="AJ647" t="n">
        <v>-61.73590392536446</v>
      </c>
      <c r="AK647" t="n">
        <v>-134.8100900387785</v>
      </c>
      <c r="AL647" t="n">
        <v>-3.299076565873069</v>
      </c>
      <c r="AM647" t="n">
        <v>1.163148839739906</v>
      </c>
      <c r="AN647" t="n">
        <v>6.444794038335798</v>
      </c>
      <c r="AO647" t="n">
        <v>-1063.002594293042</v>
      </c>
      <c r="AP647" t="n">
        <v>1009309.04469517</v>
      </c>
      <c r="AQ647" t="n">
        <v>0.2119136567911223</v>
      </c>
      <c r="AR647" t="n">
        <v>0.2139930965213585</v>
      </c>
      <c r="AS647" t="n">
        <v>0.1188821819541684</v>
      </c>
      <c r="AT647" t="n">
        <v>0.252636238019007</v>
      </c>
      <c r="AU647" t="n">
        <v>0.2025748267143438</v>
      </c>
      <c r="AV647" t="n">
        <v>5.409108643281396</v>
      </c>
      <c r="AW647" t="n">
        <v>122.3253743452082</v>
      </c>
      <c r="AX647" t="n">
        <v>11763.18166029367</v>
      </c>
      <c r="AY647" t="n">
        <v>155448.1202519402</v>
      </c>
      <c r="AZ647" t="n">
        <v>192205.0721031944</v>
      </c>
      <c r="BA647" t="n">
        <v>81560.62986866043</v>
      </c>
      <c r="BB647" t="n">
        <v>8194.368968601755</v>
      </c>
      <c r="BC647" t="n">
        <v>89754.99883726217</v>
      </c>
      <c r="BD647" t="n">
        <v>1.705735647812915</v>
      </c>
      <c r="BE647" t="n">
        <v>0.5425868080730096</v>
      </c>
      <c r="BF647" t="n">
        <v>32.15783285673884</v>
      </c>
      <c r="BG647" t="n">
        <v>25.71303881840303</v>
      </c>
      <c r="BH647" t="n">
        <v>866.868423821301</v>
      </c>
      <c r="BI647" t="n">
        <v>1929.871018114342</v>
      </c>
      <c r="BJ647" t="n">
        <v>45021.95630249674</v>
      </c>
      <c r="BK647" t="n">
        <v>14563.48106495466</v>
      </c>
      <c r="BL647" t="n">
        <v>55860.89813611007</v>
      </c>
      <c r="BM647" t="n">
        <v>44749.90983335433</v>
      </c>
      <c r="BN647" t="n">
        <v>14129.32818143329</v>
      </c>
      <c r="BO647" t="n">
        <v>30713.01590549462</v>
      </c>
      <c r="BP647" t="n">
        <v>0.1864336996018774</v>
      </c>
      <c r="BQ647" t="n">
        <v>5.696085024314804</v>
      </c>
      <c r="BR647" t="n">
        <v>35.34961641639563</v>
      </c>
      <c r="BS647" t="n">
        <v>4827.461844060258</v>
      </c>
      <c r="BT647" t="n">
        <v>9789.04151741971</v>
      </c>
      <c r="BU647" t="n">
        <v>499.1320641972288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205</v>
      </c>
      <c r="C648" t="n">
        <v>79</v>
      </c>
      <c r="D648" t="n">
        <v>856.0343106061633</v>
      </c>
      <c r="E648" t="n">
        <v>7.956150128510959</v>
      </c>
      <c r="F648" t="n">
        <v>124.7881778911495</v>
      </c>
      <c r="G648" t="n">
        <v>7435.824955462478</v>
      </c>
      <c r="H648" t="n">
        <v>256653.9499427756</v>
      </c>
      <c r="I648" t="n">
        <v>205327.3123589917</v>
      </c>
      <c r="J648" t="n">
        <v>210.1696164694068</v>
      </c>
      <c r="K648" t="n">
        <v>479.2681885094708</v>
      </c>
      <c r="L648" t="n">
        <v>-311.6896925026978</v>
      </c>
      <c r="M648" t="n">
        <v>1.705735647812915</v>
      </c>
      <c r="N648" t="n">
        <v>31.33202861293482</v>
      </c>
      <c r="O648" t="n">
        <v>866.868423821301</v>
      </c>
      <c r="P648" t="n">
        <v>0.5425868080730096</v>
      </c>
      <c r="Q648" t="n">
        <v>26.08699785533306</v>
      </c>
      <c r="R648" t="n">
        <v>1929.871018114342</v>
      </c>
      <c r="S648" t="n">
        <v>62.80769832757804</v>
      </c>
      <c r="T648" t="n">
        <v>1086.587197495351</v>
      </c>
      <c r="U648" t="n">
        <v>80401.65602159136</v>
      </c>
      <c r="V648" t="n">
        <v>336.6666666666667</v>
      </c>
      <c r="W648" t="n">
        <v>823</v>
      </c>
      <c r="X648" t="n">
        <v>291.6666666666667</v>
      </c>
      <c r="Y648" t="n">
        <v>0</v>
      </c>
      <c r="Z648" t="n">
        <v>0.3635308286116732</v>
      </c>
      <c r="AA648" t="n">
        <v>4.784946297692342</v>
      </c>
      <c r="AB648" t="n">
        <v>802.6443911453707</v>
      </c>
      <c r="AC648" t="n">
        <v>4295.161587618478</v>
      </c>
      <c r="AD648" t="n">
        <v>5301.982664891477</v>
      </c>
      <c r="AE648" t="n">
        <v>1.190666202758847</v>
      </c>
      <c r="AF648" t="n">
        <v>19.25043855990155</v>
      </c>
      <c r="AG648" t="n">
        <v>828.8941600233965</v>
      </c>
      <c r="AH648" t="n">
        <v>39056.07669271479</v>
      </c>
      <c r="AI648" t="n">
        <v>26216.59256448524</v>
      </c>
      <c r="AJ648" t="n">
        <v>-57.53987116088203</v>
      </c>
      <c r="AK648" t="n">
        <v>-131.158679953329</v>
      </c>
      <c r="AL648" t="n">
        <v>-16.10091602251994</v>
      </c>
      <c r="AM648" t="n">
        <v>1.163148839739906</v>
      </c>
      <c r="AN648" t="n">
        <v>5.24503075760175</v>
      </c>
      <c r="AO648" t="n">
        <v>-1063.002594293042</v>
      </c>
      <c r="AP648" t="n">
        <v>1009315.451455183</v>
      </c>
      <c r="AQ648" t="n">
        <v>0.2111572444413186</v>
      </c>
      <c r="AR648" t="n">
        <v>0.2139958515125383</v>
      </c>
      <c r="AS648" t="n">
        <v>0.1188928908651059</v>
      </c>
      <c r="AT648" t="n">
        <v>0.2526346343779003</v>
      </c>
      <c r="AU648" t="n">
        <v>0.203319378803137</v>
      </c>
      <c r="AV648" t="n">
        <v>5.40922734003679</v>
      </c>
      <c r="AW648" t="n">
        <v>122.3284620178062</v>
      </c>
      <c r="AX648" t="n">
        <v>11764.43341829723</v>
      </c>
      <c r="AY648" t="n">
        <v>155449.8388938937</v>
      </c>
      <c r="AZ648" t="n">
        <v>192207.1868913332</v>
      </c>
      <c r="BA648" t="n">
        <v>81560.62986866043</v>
      </c>
      <c r="BB648" t="n">
        <v>8841.640165294979</v>
      </c>
      <c r="BC648" t="n">
        <v>90402.2700339554</v>
      </c>
      <c r="BD648" t="n">
        <v>1.705735647812915</v>
      </c>
      <c r="BE648" t="n">
        <v>0.5425868080730096</v>
      </c>
      <c r="BF648" t="n">
        <v>31.33202861293482</v>
      </c>
      <c r="BG648" t="n">
        <v>26.08699785533306</v>
      </c>
      <c r="BH648" t="n">
        <v>866.868423821301</v>
      </c>
      <c r="BI648" t="n">
        <v>1929.871018114342</v>
      </c>
      <c r="BJ648" t="n">
        <v>45021.95630249674</v>
      </c>
      <c r="BK648" t="n">
        <v>14563.48106495466</v>
      </c>
      <c r="BL648" t="n">
        <v>54431.96975545988</v>
      </c>
      <c r="BM648" t="n">
        <v>45397.18103004756</v>
      </c>
      <c r="BN648" t="n">
        <v>14129.32818143329</v>
      </c>
      <c r="BO648" t="n">
        <v>30713.01590549462</v>
      </c>
      <c r="BP648" t="n">
        <v>0.1864336996018774</v>
      </c>
      <c r="BQ648" t="n">
        <v>5.638293955909359</v>
      </c>
      <c r="BR648" t="n">
        <v>35.34961641639563</v>
      </c>
      <c r="BS648" t="n">
        <v>4827.461844060258</v>
      </c>
      <c r="BT648" t="n">
        <v>9689.042881650728</v>
      </c>
      <c r="BU648" t="n">
        <v>499.1320641972288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205</v>
      </c>
      <c r="C649" t="n">
        <v>79</v>
      </c>
      <c r="D649" t="n">
        <v>856.0510040623789</v>
      </c>
      <c r="E649" t="n">
        <v>7.957420800591259</v>
      </c>
      <c r="F649" t="n">
        <v>124.7912716917621</v>
      </c>
      <c r="G649" t="n">
        <v>7384.285909756026</v>
      </c>
      <c r="H649" t="n">
        <v>257486.8870398253</v>
      </c>
      <c r="I649" t="n">
        <v>205327.3123589917</v>
      </c>
      <c r="J649" t="n">
        <v>210.9531341971037</v>
      </c>
      <c r="K649" t="n">
        <v>479.2681885094708</v>
      </c>
      <c r="L649" t="n">
        <v>-311.6896925026978</v>
      </c>
      <c r="M649" t="n">
        <v>1.705735647812915</v>
      </c>
      <c r="N649" t="n">
        <v>30.91912649103281</v>
      </c>
      <c r="O649" t="n">
        <v>866.868423821301</v>
      </c>
      <c r="P649" t="n">
        <v>0.5425868080730096</v>
      </c>
      <c r="Q649" t="n">
        <v>26.08699785533306</v>
      </c>
      <c r="R649" t="n">
        <v>1929.871018114342</v>
      </c>
      <c r="S649" t="n">
        <v>62.81814546104476</v>
      </c>
      <c r="T649" t="n">
        <v>1087.000099617253</v>
      </c>
      <c r="U649" t="n">
        <v>80454.046405917</v>
      </c>
      <c r="V649" t="n">
        <v>337</v>
      </c>
      <c r="W649" t="n">
        <v>823</v>
      </c>
      <c r="X649" t="n">
        <v>292.6666666666667</v>
      </c>
      <c r="Y649" t="n">
        <v>0</v>
      </c>
      <c r="Z649" t="n">
        <v>0.364799100714415</v>
      </c>
      <c r="AA649" t="n">
        <v>4.78919156701347</v>
      </c>
      <c r="AB649" t="n">
        <v>802.6690571503955</v>
      </c>
      <c r="AC649" t="n">
        <v>4295.162158858062</v>
      </c>
      <c r="AD649" t="n">
        <v>5301.982664891477</v>
      </c>
      <c r="AE649" t="n">
        <v>1.191150395803495</v>
      </c>
      <c r="AF649" t="n">
        <v>19.25206263171078</v>
      </c>
      <c r="AG649" t="n">
        <v>828.918702601256</v>
      </c>
      <c r="AH649" t="n">
        <v>39056.07691079831</v>
      </c>
      <c r="AI649" t="n">
        <v>26216.59256448524</v>
      </c>
      <c r="AJ649" t="n">
        <v>-51.28239967203884</v>
      </c>
      <c r="AK649" t="n">
        <v>-129.0455506869268</v>
      </c>
      <c r="AL649" t="n">
        <v>-20.48593282763235</v>
      </c>
      <c r="AM649" t="n">
        <v>1.163148839739906</v>
      </c>
      <c r="AN649" t="n">
        <v>4.832128635699743</v>
      </c>
      <c r="AO649" t="n">
        <v>-1063.002594293042</v>
      </c>
      <c r="AP649" t="n">
        <v>1009106.504614454</v>
      </c>
      <c r="AQ649" t="n">
        <v>0.2111665794616232</v>
      </c>
      <c r="AR649" t="n">
        <v>0.2139776057673189</v>
      </c>
      <c r="AS649" t="n">
        <v>0.1163278824265148</v>
      </c>
      <c r="AT649" t="n">
        <v>0.2551644538263246</v>
      </c>
      <c r="AU649" t="n">
        <v>0.2033634785182184</v>
      </c>
      <c r="AV649" t="n">
        <v>5.409633546627455</v>
      </c>
      <c r="AW649" t="n">
        <v>122.3455586742089</v>
      </c>
      <c r="AX649" t="n">
        <v>11767.09791141449</v>
      </c>
      <c r="AY649" t="n">
        <v>155461.215615324</v>
      </c>
      <c r="AZ649" t="n">
        <v>192219.3216647666</v>
      </c>
      <c r="BA649" t="n">
        <v>81560.62986866043</v>
      </c>
      <c r="BB649" t="n">
        <v>8841.640165294979</v>
      </c>
      <c r="BC649" t="n">
        <v>90402.2700339554</v>
      </c>
      <c r="BD649" t="n">
        <v>1.705735647812915</v>
      </c>
      <c r="BE649" t="n">
        <v>0.5425868080730096</v>
      </c>
      <c r="BF649" t="n">
        <v>30.91912649103281</v>
      </c>
      <c r="BG649" t="n">
        <v>26.08699785533306</v>
      </c>
      <c r="BH649" t="n">
        <v>866.868423821301</v>
      </c>
      <c r="BI649" t="n">
        <v>1929.871018114342</v>
      </c>
      <c r="BJ649" t="n">
        <v>45021.95630249674</v>
      </c>
      <c r="BK649" t="n">
        <v>14563.48106495466</v>
      </c>
      <c r="BL649" t="n">
        <v>53717.50556513479</v>
      </c>
      <c r="BM649" t="n">
        <v>45397.18103004756</v>
      </c>
      <c r="BN649" t="n">
        <v>14129.32818143329</v>
      </c>
      <c r="BO649" t="n">
        <v>30713.01590549462</v>
      </c>
      <c r="BP649" t="n">
        <v>0.1864336996018774</v>
      </c>
      <c r="BQ649" t="n">
        <v>5.609398421706636</v>
      </c>
      <c r="BR649" t="n">
        <v>35.34961641639563</v>
      </c>
      <c r="BS649" t="n">
        <v>4827.461844060258</v>
      </c>
      <c r="BT649" t="n">
        <v>9639.043563766238</v>
      </c>
      <c r="BU649" t="n">
        <v>499.1320641972288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205</v>
      </c>
      <c r="C650" t="n">
        <v>79</v>
      </c>
      <c r="D650" t="n">
        <v>856.0667428793131</v>
      </c>
      <c r="E650" t="n">
        <v>7.958271867469165</v>
      </c>
      <c r="F650" t="n">
        <v>124.792313502515</v>
      </c>
      <c r="G650" t="n">
        <v>7384.97403424841</v>
      </c>
      <c r="H650" t="n">
        <v>257486.8870398253</v>
      </c>
      <c r="I650" t="n">
        <v>205327.3123589917</v>
      </c>
      <c r="J650" t="n">
        <v>210.9531341971037</v>
      </c>
      <c r="K650" t="n">
        <v>479.2681885094708</v>
      </c>
      <c r="L650" t="n">
        <v>-311.6896925026978</v>
      </c>
      <c r="M650" t="n">
        <v>1.705735647812915</v>
      </c>
      <c r="N650" t="n">
        <v>30.91912649103281</v>
      </c>
      <c r="O650" t="n">
        <v>866.868423821301</v>
      </c>
      <c r="P650" t="n">
        <v>0.5425868080730096</v>
      </c>
      <c r="Q650" t="n">
        <v>26.08699785533306</v>
      </c>
      <c r="R650" t="n">
        <v>1929.871018114342</v>
      </c>
      <c r="S650" t="n">
        <v>62.82336902777811</v>
      </c>
      <c r="T650" t="n">
        <v>1087.000099617253</v>
      </c>
      <c r="U650" t="n">
        <v>80454.046405917</v>
      </c>
      <c r="V650" t="n">
        <v>337</v>
      </c>
      <c r="W650" t="n">
        <v>823</v>
      </c>
      <c r="X650" t="n">
        <v>293</v>
      </c>
      <c r="Y650" t="n">
        <v>0</v>
      </c>
      <c r="Z650" t="n">
        <v>0.3654337810230596</v>
      </c>
      <c r="AA650" t="n">
        <v>4.78919316769658</v>
      </c>
      <c r="AB650" t="n">
        <v>802.6888433864129</v>
      </c>
      <c r="AC650" t="n">
        <v>4295.162158858062</v>
      </c>
      <c r="AD650" t="n">
        <v>5301.982664891477</v>
      </c>
      <c r="AE650" t="n">
        <v>1.191393036583092</v>
      </c>
      <c r="AF650" t="n">
        <v>19.25206423239389</v>
      </c>
      <c r="AG650" t="n">
        <v>828.9384888372734</v>
      </c>
      <c r="AH650" t="n">
        <v>39056.07691079831</v>
      </c>
      <c r="AI650" t="n">
        <v>26216.59256448524</v>
      </c>
      <c r="AJ650" t="n">
        <v>-50.64253317570198</v>
      </c>
      <c r="AK650" t="n">
        <v>-128.667064966063</v>
      </c>
      <c r="AL650" t="n">
        <v>-23.27019174270801</v>
      </c>
      <c r="AM650" t="n">
        <v>1.163148839739906</v>
      </c>
      <c r="AN650" t="n">
        <v>4.832128635699743</v>
      </c>
      <c r="AO650" t="n">
        <v>-1063.002594293042</v>
      </c>
      <c r="AP650" t="n">
        <v>1009145.254611656</v>
      </c>
      <c r="AQ650" t="n">
        <v>0.2111629344193442</v>
      </c>
      <c r="AR650" t="n">
        <v>0.2139642759974139</v>
      </c>
      <c r="AS650" t="n">
        <v>0.1163552739508328</v>
      </c>
      <c r="AT650" t="n">
        <v>0.2551618460338557</v>
      </c>
      <c r="AU650" t="n">
        <v>0.2033556695985534</v>
      </c>
      <c r="AV650" t="n">
        <v>5.410147126820999</v>
      </c>
      <c r="AW650" t="n">
        <v>122.3498365248131</v>
      </c>
      <c r="AX650" t="n">
        <v>11767.9319684272</v>
      </c>
      <c r="AY650" t="n">
        <v>155465.016225937</v>
      </c>
      <c r="AZ650" t="n">
        <v>192224.313874357</v>
      </c>
      <c r="BA650" t="n">
        <v>81560.62986866043</v>
      </c>
      <c r="BB650" t="n">
        <v>8841.640165294979</v>
      </c>
      <c r="BC650" t="n">
        <v>90402.2700339554</v>
      </c>
      <c r="BD650" t="n">
        <v>1.705735647812915</v>
      </c>
      <c r="BE650" t="n">
        <v>0.5425868080730096</v>
      </c>
      <c r="BF650" t="n">
        <v>30.91912649103281</v>
      </c>
      <c r="BG650" t="n">
        <v>26.08699785533306</v>
      </c>
      <c r="BH650" t="n">
        <v>866.868423821301</v>
      </c>
      <c r="BI650" t="n">
        <v>1929.871018114342</v>
      </c>
      <c r="BJ650" t="n">
        <v>45021.95630249674</v>
      </c>
      <c r="BK650" t="n">
        <v>14563.48106495466</v>
      </c>
      <c r="BL650" t="n">
        <v>53717.50556513479</v>
      </c>
      <c r="BM650" t="n">
        <v>45397.18103004756</v>
      </c>
      <c r="BN650" t="n">
        <v>14129.32818143329</v>
      </c>
      <c r="BO650" t="n">
        <v>30713.01590549462</v>
      </c>
      <c r="BP650" t="n">
        <v>0.1864336996018774</v>
      </c>
      <c r="BQ650" t="n">
        <v>5.609398421706636</v>
      </c>
      <c r="BR650" t="n">
        <v>35.34961641639563</v>
      </c>
      <c r="BS650" t="n">
        <v>4827.461844060258</v>
      </c>
      <c r="BT650" t="n">
        <v>9639.043563766238</v>
      </c>
      <c r="BU650" t="n">
        <v>499.1320641972288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205</v>
      </c>
      <c r="C651" t="n">
        <v>79</v>
      </c>
      <c r="D651" t="n">
        <v>856.07677256816</v>
      </c>
      <c r="E651" t="n">
        <v>7.958332312289355</v>
      </c>
      <c r="F651" t="n">
        <v>124.7930967319852</v>
      </c>
      <c r="G651" t="n">
        <v>7385.530726007742</v>
      </c>
      <c r="H651" t="n">
        <v>257486.8870398253</v>
      </c>
      <c r="I651" t="n">
        <v>205327.3123589917</v>
      </c>
      <c r="J651" t="n">
        <v>210.9531341971037</v>
      </c>
      <c r="K651" t="n">
        <v>479.2681885094708</v>
      </c>
      <c r="L651" t="n">
        <v>-311.6896925026978</v>
      </c>
      <c r="M651" t="n">
        <v>1.705735647812915</v>
      </c>
      <c r="N651" t="n">
        <v>30.91912649103281</v>
      </c>
      <c r="O651" t="n">
        <v>866.868423821301</v>
      </c>
      <c r="P651" t="n">
        <v>0.5425868080730096</v>
      </c>
      <c r="Q651" t="n">
        <v>26.08699785533306</v>
      </c>
      <c r="R651" t="n">
        <v>1929.871018114342</v>
      </c>
      <c r="S651" t="n">
        <v>62.82336902777811</v>
      </c>
      <c r="T651" t="n">
        <v>1087.000099617253</v>
      </c>
      <c r="U651" t="n">
        <v>80454.046405917</v>
      </c>
      <c r="V651" t="n">
        <v>337</v>
      </c>
      <c r="W651" t="n">
        <v>823</v>
      </c>
      <c r="X651" t="n">
        <v>293</v>
      </c>
      <c r="Y651" t="n">
        <v>0</v>
      </c>
      <c r="Z651" t="n">
        <v>0.3654339337759807</v>
      </c>
      <c r="AA651" t="n">
        <v>4.789194370614309</v>
      </c>
      <c r="AB651" t="n">
        <v>802.7048452303197</v>
      </c>
      <c r="AC651" t="n">
        <v>4295.162158858062</v>
      </c>
      <c r="AD651" t="n">
        <v>5301.982664891477</v>
      </c>
      <c r="AE651" t="n">
        <v>1.191393189336013</v>
      </c>
      <c r="AF651" t="n">
        <v>19.25206543531162</v>
      </c>
      <c r="AG651" t="n">
        <v>828.9544906811802</v>
      </c>
      <c r="AH651" t="n">
        <v>39056.07691079831</v>
      </c>
      <c r="AI651" t="n">
        <v>26216.59256448524</v>
      </c>
      <c r="AJ651" t="n">
        <v>-48.04264714395791</v>
      </c>
      <c r="AK651" t="n">
        <v>-127.3963887693627</v>
      </c>
      <c r="AL651" t="n">
        <v>-35.55377845787495</v>
      </c>
      <c r="AM651" t="n">
        <v>1.163148839739906</v>
      </c>
      <c r="AN651" t="n">
        <v>4.832128635699743</v>
      </c>
      <c r="AO651" t="n">
        <v>-1063.002594293042</v>
      </c>
      <c r="AP651" t="n">
        <v>1009132.109818479</v>
      </c>
      <c r="AQ651" t="n">
        <v>0.2111879799771096</v>
      </c>
      <c r="AR651" t="n">
        <v>0.2139598903558292</v>
      </c>
      <c r="AS651" t="n">
        <v>0.1163296551607808</v>
      </c>
      <c r="AT651" t="n">
        <v>0.2551631386833109</v>
      </c>
      <c r="AU651" t="n">
        <v>0.2033593358229696</v>
      </c>
      <c r="AV651" t="n">
        <v>5.410331772043125</v>
      </c>
      <c r="AW651" t="n">
        <v>122.3550272208677</v>
      </c>
      <c r="AX651" t="n">
        <v>11769.13625784192</v>
      </c>
      <c r="AY651" t="n">
        <v>155469.7156100498</v>
      </c>
      <c r="AZ651" t="n">
        <v>192229.5774961166</v>
      </c>
      <c r="BA651" t="n">
        <v>81560.62986866043</v>
      </c>
      <c r="BB651" t="n">
        <v>8841.640165294979</v>
      </c>
      <c r="BC651" t="n">
        <v>90402.2700339554</v>
      </c>
      <c r="BD651" t="n">
        <v>1.705735647812915</v>
      </c>
      <c r="BE651" t="n">
        <v>0.5425868080730096</v>
      </c>
      <c r="BF651" t="n">
        <v>30.91912649103281</v>
      </c>
      <c r="BG651" t="n">
        <v>26.08699785533306</v>
      </c>
      <c r="BH651" t="n">
        <v>866.868423821301</v>
      </c>
      <c r="BI651" t="n">
        <v>1929.871018114342</v>
      </c>
      <c r="BJ651" t="n">
        <v>45021.95630249674</v>
      </c>
      <c r="BK651" t="n">
        <v>14563.48106495466</v>
      </c>
      <c r="BL651" t="n">
        <v>53717.50556513479</v>
      </c>
      <c r="BM651" t="n">
        <v>45397.18103004756</v>
      </c>
      <c r="BN651" t="n">
        <v>14129.32818143329</v>
      </c>
      <c r="BO651" t="n">
        <v>30713.01590549462</v>
      </c>
      <c r="BP651" t="n">
        <v>0.1864336996018774</v>
      </c>
      <c r="BQ651" t="n">
        <v>5.609398421706636</v>
      </c>
      <c r="BR651" t="n">
        <v>35.34961641639563</v>
      </c>
      <c r="BS651" t="n">
        <v>4827.461844060258</v>
      </c>
      <c r="BT651" t="n">
        <v>9639.043563766238</v>
      </c>
      <c r="BU651" t="n">
        <v>499.1320641972288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205</v>
      </c>
      <c r="C652" t="n">
        <v>79</v>
      </c>
      <c r="D652" t="n">
        <v>856.0830214978961</v>
      </c>
      <c r="E652" t="n">
        <v>7.958344326848024</v>
      </c>
      <c r="F652" t="n">
        <v>124.7931326772204</v>
      </c>
      <c r="G652" t="n">
        <v>7385.970296499388</v>
      </c>
      <c r="H652" t="n">
        <v>257486.8870398253</v>
      </c>
      <c r="I652" t="n">
        <v>205327.3123589917</v>
      </c>
      <c r="J652" t="n">
        <v>210.9531341971037</v>
      </c>
      <c r="K652" t="n">
        <v>479.2681885094708</v>
      </c>
      <c r="L652" t="n">
        <v>-311.6896925026978</v>
      </c>
      <c r="M652" t="n">
        <v>1.705735647812915</v>
      </c>
      <c r="N652" t="n">
        <v>30.91912649103281</v>
      </c>
      <c r="O652" t="n">
        <v>866.868423821301</v>
      </c>
      <c r="P652" t="n">
        <v>0.5425868080730096</v>
      </c>
      <c r="Q652" t="n">
        <v>26.08699785533306</v>
      </c>
      <c r="R652" t="n">
        <v>1929.871018114342</v>
      </c>
      <c r="S652" t="n">
        <v>62.82336902777811</v>
      </c>
      <c r="T652" t="n">
        <v>1087.000099617253</v>
      </c>
      <c r="U652" t="n">
        <v>80454.046405917</v>
      </c>
      <c r="V652" t="n">
        <v>337</v>
      </c>
      <c r="W652" t="n">
        <v>823</v>
      </c>
      <c r="X652" t="n">
        <v>293</v>
      </c>
      <c r="Y652" t="n">
        <v>0</v>
      </c>
      <c r="Z652" t="n">
        <v>0.3654339641484088</v>
      </c>
      <c r="AA652" t="n">
        <v>4.789194425798756</v>
      </c>
      <c r="AB652" t="n">
        <v>802.7174684507703</v>
      </c>
      <c r="AC652" t="n">
        <v>4295.162158858062</v>
      </c>
      <c r="AD652" t="n">
        <v>5301.982664891477</v>
      </c>
      <c r="AE652" t="n">
        <v>1.191393219708442</v>
      </c>
      <c r="AF652" t="n">
        <v>19.25206549049607</v>
      </c>
      <c r="AG652" t="n">
        <v>828.9671139016306</v>
      </c>
      <c r="AH652" t="n">
        <v>39056.07691079831</v>
      </c>
      <c r="AI652" t="n">
        <v>26216.59256448524</v>
      </c>
      <c r="AJ652" t="n">
        <v>-46.75423648712345</v>
      </c>
      <c r="AK652" t="n">
        <v>-126.8736023185472</v>
      </c>
      <c r="AL652" t="n">
        <v>-41.53180386411065</v>
      </c>
      <c r="AM652" t="n">
        <v>1.163148839739906</v>
      </c>
      <c r="AN652" t="n">
        <v>4.832128635699743</v>
      </c>
      <c r="AO652" t="n">
        <v>-1063.002594293042</v>
      </c>
      <c r="AP652" t="n">
        <v>1008949.990137061</v>
      </c>
      <c r="AQ652" t="n">
        <v>0.2111929875368168</v>
      </c>
      <c r="AR652" t="n">
        <v>0.2139555469506957</v>
      </c>
      <c r="AS652" t="n">
        <v>0.1162515371324063</v>
      </c>
      <c r="AT652" t="n">
        <v>0.2552040237328471</v>
      </c>
      <c r="AU652" t="n">
        <v>0.203395904647234</v>
      </c>
      <c r="AV652" t="n">
        <v>5.410712424393409</v>
      </c>
      <c r="AW652" t="n">
        <v>122.3652436680581</v>
      </c>
      <c r="AX652" t="n">
        <v>11771.12996440131</v>
      </c>
      <c r="AY652" t="n">
        <v>155479.949536456</v>
      </c>
      <c r="AZ652" t="n">
        <v>192240.3599074847</v>
      </c>
      <c r="BA652" t="n">
        <v>81560.62986866043</v>
      </c>
      <c r="BB652" t="n">
        <v>8841.640165294979</v>
      </c>
      <c r="BC652" t="n">
        <v>90402.2700339554</v>
      </c>
      <c r="BD652" t="n">
        <v>1.705735647812915</v>
      </c>
      <c r="BE652" t="n">
        <v>0.5425868080730096</v>
      </c>
      <c r="BF652" t="n">
        <v>30.91912649103281</v>
      </c>
      <c r="BG652" t="n">
        <v>26.08699785533306</v>
      </c>
      <c r="BH652" t="n">
        <v>866.868423821301</v>
      </c>
      <c r="BI652" t="n">
        <v>1929.871018114342</v>
      </c>
      <c r="BJ652" t="n">
        <v>45021.95630249674</v>
      </c>
      <c r="BK652" t="n">
        <v>14563.48106495466</v>
      </c>
      <c r="BL652" t="n">
        <v>53717.50556513479</v>
      </c>
      <c r="BM652" t="n">
        <v>45397.18103004756</v>
      </c>
      <c r="BN652" t="n">
        <v>14129.32818143329</v>
      </c>
      <c r="BO652" t="n">
        <v>30713.01590549462</v>
      </c>
      <c r="BP652" t="n">
        <v>0.1864336996018774</v>
      </c>
      <c r="BQ652" t="n">
        <v>5.609398421706636</v>
      </c>
      <c r="BR652" t="n">
        <v>35.34961641639563</v>
      </c>
      <c r="BS652" t="n">
        <v>4827.461844060258</v>
      </c>
      <c r="BT652" t="n">
        <v>9639.043563766238</v>
      </c>
      <c r="BU652" t="n">
        <v>499.1320641972288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205</v>
      </c>
      <c r="C653" t="n">
        <v>79</v>
      </c>
      <c r="D653" t="n">
        <v>856.087836135774</v>
      </c>
      <c r="E653" t="n">
        <v>7.93042246075898</v>
      </c>
      <c r="F653" t="n">
        <v>125.2372518845117</v>
      </c>
      <c r="G653" t="n">
        <v>7386.318984513105</v>
      </c>
      <c r="H653" t="n">
        <v>257486.8870398253</v>
      </c>
      <c r="I653" t="n">
        <v>205327.3123589917</v>
      </c>
      <c r="J653" t="n">
        <v>210.9531341971037</v>
      </c>
      <c r="K653" t="n">
        <v>479.2681885094708</v>
      </c>
      <c r="L653" t="n">
        <v>-311.6896925026978</v>
      </c>
      <c r="M653" t="n">
        <v>1.705735647812915</v>
      </c>
      <c r="N653" t="n">
        <v>30.91912649103281</v>
      </c>
      <c r="O653" t="n">
        <v>866.868423821301</v>
      </c>
      <c r="P653" t="n">
        <v>0.5425868080730096</v>
      </c>
      <c r="Q653" t="n">
        <v>26.08699785533306</v>
      </c>
      <c r="R653" t="n">
        <v>1929.871018114342</v>
      </c>
      <c r="S653" t="n">
        <v>62.85202595713817</v>
      </c>
      <c r="T653" t="n">
        <v>1087.443645592826</v>
      </c>
      <c r="U653" t="n">
        <v>80454.046405917</v>
      </c>
      <c r="V653" t="n">
        <v>337</v>
      </c>
      <c r="W653" t="n">
        <v>823</v>
      </c>
      <c r="X653" t="n">
        <v>293.6666666666667</v>
      </c>
      <c r="Y653" t="n">
        <v>0</v>
      </c>
      <c r="Z653" t="n">
        <v>0.3661644264281168</v>
      </c>
      <c r="AA653" t="n">
        <v>4.789759766761551</v>
      </c>
      <c r="AB653" t="n">
        <v>802.7274813521323</v>
      </c>
      <c r="AC653" t="n">
        <v>4295.162158858062</v>
      </c>
      <c r="AD653" t="n">
        <v>5301.982664891477</v>
      </c>
      <c r="AE653" t="n">
        <v>1.191672093538544</v>
      </c>
      <c r="AF653" t="n">
        <v>19.25228132669565</v>
      </c>
      <c r="AG653" t="n">
        <v>828.977126802993</v>
      </c>
      <c r="AH653" t="n">
        <v>39056.07691079831</v>
      </c>
      <c r="AI653" t="n">
        <v>26216.59256448524</v>
      </c>
      <c r="AJ653" t="n">
        <v>-46.0848958999947</v>
      </c>
      <c r="AK653" t="n">
        <v>-126.9211379330023</v>
      </c>
      <c r="AL653" t="n">
        <v>-37.96243249294124</v>
      </c>
      <c r="AM653" t="n">
        <v>1.163148839739906</v>
      </c>
      <c r="AN653" t="n">
        <v>4.832128635699743</v>
      </c>
      <c r="AO653" t="n">
        <v>-1063.002594293042</v>
      </c>
      <c r="AP653" t="n">
        <v>1008961.451203872</v>
      </c>
      <c r="AQ653" t="n">
        <v>0.2111951600824472</v>
      </c>
      <c r="AR653" t="n">
        <v>0.2139552594191903</v>
      </c>
      <c r="AS653" t="n">
        <v>0.1162493299927988</v>
      </c>
      <c r="AT653" t="n">
        <v>0.255207535423241</v>
      </c>
      <c r="AU653" t="n">
        <v>0.2033927150823227</v>
      </c>
      <c r="AV653" t="n">
        <v>5.410754131517602</v>
      </c>
      <c r="AW653" t="n">
        <v>122.366302618794</v>
      </c>
      <c r="AX653" t="n">
        <v>11771.63976381086</v>
      </c>
      <c r="AY653" t="n">
        <v>155481.0266274631</v>
      </c>
      <c r="AZ653" t="n">
        <v>192242.0503469632</v>
      </c>
      <c r="BA653" t="n">
        <v>81560.62986866043</v>
      </c>
      <c r="BB653" t="n">
        <v>8841.640165294979</v>
      </c>
      <c r="BC653" t="n">
        <v>90402.2700339554</v>
      </c>
      <c r="BD653" t="n">
        <v>1.705735647812915</v>
      </c>
      <c r="BE653" t="n">
        <v>0.5425868080730096</v>
      </c>
      <c r="BF653" t="n">
        <v>30.91912649103281</v>
      </c>
      <c r="BG653" t="n">
        <v>26.08699785533306</v>
      </c>
      <c r="BH653" t="n">
        <v>866.868423821301</v>
      </c>
      <c r="BI653" t="n">
        <v>1929.871018114342</v>
      </c>
      <c r="BJ653" t="n">
        <v>45021.95630249674</v>
      </c>
      <c r="BK653" t="n">
        <v>14563.48106495466</v>
      </c>
      <c r="BL653" t="n">
        <v>53717.50556513479</v>
      </c>
      <c r="BM653" t="n">
        <v>45397.18103004756</v>
      </c>
      <c r="BN653" t="n">
        <v>14129.32818143329</v>
      </c>
      <c r="BO653" t="n">
        <v>30713.01590549462</v>
      </c>
      <c r="BP653" t="n">
        <v>0.1864336996018774</v>
      </c>
      <c r="BQ653" t="n">
        <v>5.609398421706636</v>
      </c>
      <c r="BR653" t="n">
        <v>35.34961641639563</v>
      </c>
      <c r="BS653" t="n">
        <v>4827.461844060258</v>
      </c>
      <c r="BT653" t="n">
        <v>9639.043563766238</v>
      </c>
      <c r="BU653" t="n">
        <v>499.1320641972288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205</v>
      </c>
      <c r="C654" t="n">
        <v>79</v>
      </c>
      <c r="D654" t="n">
        <v>856.0960667159997</v>
      </c>
      <c r="E654" t="n">
        <v>7.916654189046063</v>
      </c>
      <c r="F654" t="n">
        <v>125.4593269274512</v>
      </c>
      <c r="G654" t="n">
        <v>7516.34057314682</v>
      </c>
      <c r="H654" t="n">
        <v>255424.4759136698</v>
      </c>
      <c r="I654" t="n">
        <v>205327.3123589917</v>
      </c>
      <c r="J654" t="n">
        <v>210.9531341971037</v>
      </c>
      <c r="K654" t="n">
        <v>479.2681885094708</v>
      </c>
      <c r="L654" t="n">
        <v>-311.6896925026978</v>
      </c>
      <c r="M654" t="n">
        <v>1.705735647812915</v>
      </c>
      <c r="N654" t="n">
        <v>30.91912649103281</v>
      </c>
      <c r="O654" t="n">
        <v>866.868423821301</v>
      </c>
      <c r="P654" t="n">
        <v>0.5425868080730096</v>
      </c>
      <c r="Q654" t="n">
        <v>26.08699785533306</v>
      </c>
      <c r="R654" t="n">
        <v>1929.871018114342</v>
      </c>
      <c r="S654" t="n">
        <v>62.86635442181821</v>
      </c>
      <c r="T654" t="n">
        <v>1087.665418580613</v>
      </c>
      <c r="U654" t="n">
        <v>80583.78794360631</v>
      </c>
      <c r="V654" t="n">
        <v>337</v>
      </c>
      <c r="W654" t="n">
        <v>823</v>
      </c>
      <c r="X654" t="n">
        <v>294.6666666666667</v>
      </c>
      <c r="Y654" t="n">
        <v>0</v>
      </c>
      <c r="Z654" t="n">
        <v>0.3665301039139795</v>
      </c>
      <c r="AA654" t="n">
        <v>4.790042464692211</v>
      </c>
      <c r="AB654" t="n">
        <v>802.7356180499113</v>
      </c>
      <c r="AC654" t="n">
        <v>4295.162701795914</v>
      </c>
      <c r="AD654" t="n">
        <v>5301.982664891477</v>
      </c>
      <c r="AE654" t="n">
        <v>1.191811976799604</v>
      </c>
      <c r="AF654" t="n">
        <v>19.2523892722447</v>
      </c>
      <c r="AG654" t="n">
        <v>828.9852054093559</v>
      </c>
      <c r="AH654" t="n">
        <v>39056.07711807381</v>
      </c>
      <c r="AI654" t="n">
        <v>26216.59256448524</v>
      </c>
      <c r="AJ654" t="n">
        <v>-51.46751218891891</v>
      </c>
      <c r="AK654" t="n">
        <v>-129.3653728843004</v>
      </c>
      <c r="AL654" t="n">
        <v>-28.51965643086759</v>
      </c>
      <c r="AM654" t="n">
        <v>1.163148839739906</v>
      </c>
      <c r="AN654" t="n">
        <v>4.832128635699743</v>
      </c>
      <c r="AO654" t="n">
        <v>-1063.002594293042</v>
      </c>
      <c r="AP654" t="n">
        <v>1009031.212993317</v>
      </c>
      <c r="AQ654" t="n">
        <v>0.2100602191015522</v>
      </c>
      <c r="AR654" t="n">
        <v>0.2150833198693343</v>
      </c>
      <c r="AS654" t="n">
        <v>0.1162875531214415</v>
      </c>
      <c r="AT654" t="n">
        <v>0.2551886534050162</v>
      </c>
      <c r="AU654" t="n">
        <v>0.2033802545026558</v>
      </c>
      <c r="AV654" t="n">
        <v>5.411037302809944</v>
      </c>
      <c r="AW654" t="n">
        <v>122.3656584279345</v>
      </c>
      <c r="AX654" t="n">
        <v>11771.57690442628</v>
      </c>
      <c r="AY654" t="n">
        <v>155480.6529847082</v>
      </c>
      <c r="AZ654" t="n">
        <v>192241.7926105178</v>
      </c>
      <c r="BA654" t="n">
        <v>81560.62986866043</v>
      </c>
      <c r="BB654" t="n">
        <v>8841.640165294979</v>
      </c>
      <c r="BC654" t="n">
        <v>90402.2700339554</v>
      </c>
      <c r="BD654" t="n">
        <v>1.705735647812915</v>
      </c>
      <c r="BE654" t="n">
        <v>0.5425868080730096</v>
      </c>
      <c r="BF654" t="n">
        <v>30.91912649103281</v>
      </c>
      <c r="BG654" t="n">
        <v>26.08699785533306</v>
      </c>
      <c r="BH654" t="n">
        <v>866.868423821301</v>
      </c>
      <c r="BI654" t="n">
        <v>1929.871018114342</v>
      </c>
      <c r="BJ654" t="n">
        <v>45021.95630249674</v>
      </c>
      <c r="BK654" t="n">
        <v>14563.48106495466</v>
      </c>
      <c r="BL654" t="n">
        <v>53717.50556513479</v>
      </c>
      <c r="BM654" t="n">
        <v>45397.18103004756</v>
      </c>
      <c r="BN654" t="n">
        <v>14129.32818143329</v>
      </c>
      <c r="BO654" t="n">
        <v>30713.01590549462</v>
      </c>
      <c r="BP654" t="n">
        <v>0.1864336996018774</v>
      </c>
      <c r="BQ654" t="n">
        <v>5.609398421706636</v>
      </c>
      <c r="BR654" t="n">
        <v>35.34961641639563</v>
      </c>
      <c r="BS654" t="n">
        <v>4827.461844060258</v>
      </c>
      <c r="BT654" t="n">
        <v>9639.043563766238</v>
      </c>
      <c r="BU654" t="n">
        <v>499.1320641972288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205</v>
      </c>
      <c r="C655" t="n">
        <v>79</v>
      </c>
      <c r="D655" t="n">
        <v>856.0996125023479</v>
      </c>
      <c r="E655" t="n">
        <v>7.916676462316565</v>
      </c>
      <c r="F655" t="n">
        <v>125.4593293197967</v>
      </c>
      <c r="G655" t="n">
        <v>7581.436568041471</v>
      </c>
      <c r="H655" t="n">
        <v>254392.8966342858</v>
      </c>
      <c r="I655" t="n">
        <v>205327.3123589917</v>
      </c>
      <c r="J655" t="n">
        <v>211.3273321340941</v>
      </c>
      <c r="K655" t="n">
        <v>479.2681885094708</v>
      </c>
      <c r="L655" t="n">
        <v>-311.6896925026978</v>
      </c>
      <c r="M655" t="n">
        <v>1.705735647812915</v>
      </c>
      <c r="N655" t="n">
        <v>30.91912649103281</v>
      </c>
      <c r="O655" t="n">
        <v>866.868423821301</v>
      </c>
      <c r="P655" t="n">
        <v>0.5124197513118237</v>
      </c>
      <c r="Q655" t="n">
        <v>26.08699785533306</v>
      </c>
      <c r="R655" t="n">
        <v>1929.871018114342</v>
      </c>
      <c r="S655" t="n">
        <v>62.89652147857939</v>
      </c>
      <c r="T655" t="n">
        <v>1087.665418580613</v>
      </c>
      <c r="U655" t="n">
        <v>80648.65871245097</v>
      </c>
      <c r="V655" t="n">
        <v>337</v>
      </c>
      <c r="W655" t="n">
        <v>823.6666666666666</v>
      </c>
      <c r="X655" t="n">
        <v>295.6666666666667</v>
      </c>
      <c r="Y655" t="n">
        <v>0</v>
      </c>
      <c r="Z655" t="n">
        <v>0.3665301556253378</v>
      </c>
      <c r="AA655" t="n">
        <v>4.790042468845531</v>
      </c>
      <c r="AB655" t="n">
        <v>802.7423749124764</v>
      </c>
      <c r="AC655" t="n">
        <v>4295.163755679405</v>
      </c>
      <c r="AD655" t="n">
        <v>5301.982664891477</v>
      </c>
      <c r="AE655" t="n">
        <v>1.191812028510963</v>
      </c>
      <c r="AF655" t="n">
        <v>19.25238927639802</v>
      </c>
      <c r="AG655" t="n">
        <v>828.9919332262131</v>
      </c>
      <c r="AH655" t="n">
        <v>39056.07752041098</v>
      </c>
      <c r="AI655" t="n">
        <v>26216.59256448524</v>
      </c>
      <c r="AJ655" t="n">
        <v>-48.28772129236284</v>
      </c>
      <c r="AK655" t="n">
        <v>-129.2783197030783</v>
      </c>
      <c r="AL655" t="n">
        <v>-36.08240256133342</v>
      </c>
      <c r="AM655" t="n">
        <v>1.193315896501092</v>
      </c>
      <c r="AN655" t="n">
        <v>4.832128635699743</v>
      </c>
      <c r="AO655" t="n">
        <v>-1063.002594293042</v>
      </c>
      <c r="AP655" t="n">
        <v>1009265.845957583</v>
      </c>
      <c r="AQ655" t="n">
        <v>0.2100754478623182</v>
      </c>
      <c r="AR655" t="n">
        <v>0.2151272742363296</v>
      </c>
      <c r="AS655" t="n">
        <v>0.1194072918377798</v>
      </c>
      <c r="AT655" t="n">
        <v>0.2520586142592989</v>
      </c>
      <c r="AU655" t="n">
        <v>0.2033313718042735</v>
      </c>
      <c r="AV655" t="n">
        <v>5.410772797274791</v>
      </c>
      <c r="AW655" t="n">
        <v>122.3562908421572</v>
      </c>
      <c r="AX655" t="n">
        <v>11770.74245439223</v>
      </c>
      <c r="AY655" t="n">
        <v>155474.6706229189</v>
      </c>
      <c r="AZ655" t="n">
        <v>192235.344365488</v>
      </c>
      <c r="BA655" t="n">
        <v>80752.55102802753</v>
      </c>
      <c r="BB655" t="n">
        <v>8841.640165294979</v>
      </c>
      <c r="BC655" t="n">
        <v>89594.19119332252</v>
      </c>
      <c r="BD655" t="n">
        <v>1.705735647812915</v>
      </c>
      <c r="BE655" t="n">
        <v>0.5124197513118237</v>
      </c>
      <c r="BF655" t="n">
        <v>30.91912649103281</v>
      </c>
      <c r="BG655" t="n">
        <v>26.08699785533306</v>
      </c>
      <c r="BH655" t="n">
        <v>866.868423821301</v>
      </c>
      <c r="BI655" t="n">
        <v>1929.871018114342</v>
      </c>
      <c r="BJ655" t="n">
        <v>45021.95630249674</v>
      </c>
      <c r="BK655" t="n">
        <v>13755.77642225876</v>
      </c>
      <c r="BL655" t="n">
        <v>53717.50556513479</v>
      </c>
      <c r="BM655" t="n">
        <v>45397.18103004756</v>
      </c>
      <c r="BN655" t="n">
        <v>14129.32818143329</v>
      </c>
      <c r="BO655" t="n">
        <v>30713.01590549462</v>
      </c>
      <c r="BP655" t="n">
        <v>0.1864336996018774</v>
      </c>
      <c r="BQ655" t="n">
        <v>5.609398421706636</v>
      </c>
      <c r="BR655" t="n">
        <v>35.34961641639563</v>
      </c>
      <c r="BS655" t="n">
        <v>4827.461844060258</v>
      </c>
      <c r="BT655" t="n">
        <v>9639.043563766238</v>
      </c>
      <c r="BU655" t="n">
        <v>499.1320641972288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205</v>
      </c>
      <c r="C656" t="n">
        <v>79</v>
      </c>
      <c r="D656" t="n">
        <v>856.1022013365688</v>
      </c>
      <c r="E656" t="n">
        <v>7.916683220002117</v>
      </c>
      <c r="F656" t="n">
        <v>125.4593293197967</v>
      </c>
      <c r="G656" t="n">
        <v>7581.617318058554</v>
      </c>
      <c r="H656" t="n">
        <v>254392.7097761327</v>
      </c>
      <c r="I656" t="n">
        <v>205327.3123589917</v>
      </c>
      <c r="J656" t="n">
        <v>211.5144311025893</v>
      </c>
      <c r="K656" t="n">
        <v>479.2681885094708</v>
      </c>
      <c r="L656" t="n">
        <v>-311.6896925026978</v>
      </c>
      <c r="M656" t="n">
        <v>1.705735647812915</v>
      </c>
      <c r="N656" t="n">
        <v>30.91912649103281</v>
      </c>
      <c r="O656" t="n">
        <v>866.868423821301</v>
      </c>
      <c r="P656" t="n">
        <v>0.4973362229312308</v>
      </c>
      <c r="Q656" t="n">
        <v>39.64114460686044</v>
      </c>
      <c r="R656" t="n">
        <v>1929.871018114342</v>
      </c>
      <c r="S656" t="n">
        <v>62.91160500695998</v>
      </c>
      <c r="T656" t="n">
        <v>1101.219565332141</v>
      </c>
      <c r="U656" t="n">
        <v>80648.65871245097</v>
      </c>
      <c r="V656" t="n">
        <v>337</v>
      </c>
      <c r="W656" t="n">
        <v>824.6666666666666</v>
      </c>
      <c r="X656" t="n">
        <v>296</v>
      </c>
      <c r="Y656" t="n">
        <v>0</v>
      </c>
      <c r="Z656" t="n">
        <v>0.3665301713018858</v>
      </c>
      <c r="AA656" t="n">
        <v>4.790042468845531</v>
      </c>
      <c r="AB656" t="n">
        <v>802.7477553207128</v>
      </c>
      <c r="AC656" t="n">
        <v>4295.169971743176</v>
      </c>
      <c r="AD656" t="n">
        <v>5301.982664891477</v>
      </c>
      <c r="AE656" t="n">
        <v>1.191812044187511</v>
      </c>
      <c r="AF656" t="n">
        <v>19.25238927639802</v>
      </c>
      <c r="AG656" t="n">
        <v>828.9973136344494</v>
      </c>
      <c r="AH656" t="n">
        <v>39056.0798934925</v>
      </c>
      <c r="AI656" t="n">
        <v>26216.59256448524</v>
      </c>
      <c r="AJ656" t="n">
        <v>-44.65059195564987</v>
      </c>
      <c r="AK656" t="n">
        <v>-128.2246193865824</v>
      </c>
      <c r="AL656" t="n">
        <v>-43.05191529066017</v>
      </c>
      <c r="AM656" t="n">
        <v>1.208399424881685</v>
      </c>
      <c r="AN656" t="n">
        <v>-8.722018115827641</v>
      </c>
      <c r="AO656" t="n">
        <v>-1063.002594293042</v>
      </c>
      <c r="AP656" t="n">
        <v>1009038.575080799</v>
      </c>
      <c r="AQ656" t="n">
        <v>0.2100655163598693</v>
      </c>
      <c r="AR656" t="n">
        <v>0.2151254002924707</v>
      </c>
      <c r="AS656" t="n">
        <v>0.1193179561015987</v>
      </c>
      <c r="AT656" t="n">
        <v>0.2521145563404098</v>
      </c>
      <c r="AU656" t="n">
        <v>0.2033765709056515</v>
      </c>
      <c r="AV656" t="n">
        <v>5.411177456051463</v>
      </c>
      <c r="AW656" t="n">
        <v>122.3664085025349</v>
      </c>
      <c r="AX656" t="n">
        <v>11772.51072014664</v>
      </c>
      <c r="AY656" t="n">
        <v>155484.4481619351</v>
      </c>
      <c r="AZ656" t="n">
        <v>192245.6069051293</v>
      </c>
      <c r="BA656" t="n">
        <v>103798.2166397633</v>
      </c>
      <c r="BB656" t="n">
        <v>8841.640165294979</v>
      </c>
      <c r="BC656" t="n">
        <v>112639.8568050583</v>
      </c>
      <c r="BD656" t="n">
        <v>1.705735647812915</v>
      </c>
      <c r="BE656" t="n">
        <v>0.4973362229312308</v>
      </c>
      <c r="BF656" t="n">
        <v>30.91912649103281</v>
      </c>
      <c r="BG656" t="n">
        <v>39.64114460686044</v>
      </c>
      <c r="BH656" t="n">
        <v>866.868423821301</v>
      </c>
      <c r="BI656" t="n">
        <v>1929.871018114342</v>
      </c>
      <c r="BJ656" t="n">
        <v>45021.95630249674</v>
      </c>
      <c r="BK656" t="n">
        <v>13351.9241009108</v>
      </c>
      <c r="BL656" t="n">
        <v>53717.50556513479</v>
      </c>
      <c r="BM656" t="n">
        <v>68846.88606209971</v>
      </c>
      <c r="BN656" t="n">
        <v>14129.32818143329</v>
      </c>
      <c r="BO656" t="n">
        <v>30713.01590549462</v>
      </c>
      <c r="BP656" t="n">
        <v>0.1864336996018774</v>
      </c>
      <c r="BQ656" t="n">
        <v>5.609398421706636</v>
      </c>
      <c r="BR656" t="n">
        <v>35.34961641639563</v>
      </c>
      <c r="BS656" t="n">
        <v>4827.461844060258</v>
      </c>
      <c r="BT656" t="n">
        <v>9639.043563766238</v>
      </c>
      <c r="BU656" t="n">
        <v>499.1320641972288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205</v>
      </c>
      <c r="C657" t="n">
        <v>79</v>
      </c>
      <c r="D657" t="n">
        <v>856.1042086817611</v>
      </c>
      <c r="E657" t="n">
        <v>7.91668523221135</v>
      </c>
      <c r="F657" t="n">
        <v>125.4593293197967</v>
      </c>
      <c r="G657" t="n">
        <v>7581.762924592264</v>
      </c>
      <c r="H657" t="n">
        <v>254392.7097761327</v>
      </c>
      <c r="I657" t="n">
        <v>205327.3123589917</v>
      </c>
      <c r="J657" t="n">
        <v>211.5144311025893</v>
      </c>
      <c r="K657" t="n">
        <v>479.2681885094708</v>
      </c>
      <c r="L657" t="n">
        <v>-311.6896925026978</v>
      </c>
      <c r="M657" t="n">
        <v>1.705735647812915</v>
      </c>
      <c r="N657" t="n">
        <v>30.91912649103281</v>
      </c>
      <c r="O657" t="n">
        <v>866.868423821301</v>
      </c>
      <c r="P657" t="n">
        <v>0.4973362229312308</v>
      </c>
      <c r="Q657" t="n">
        <v>46.41821798262414</v>
      </c>
      <c r="R657" t="n">
        <v>2952.998039066995</v>
      </c>
      <c r="S657" t="n">
        <v>62.91160500695998</v>
      </c>
      <c r="T657" t="n">
        <v>1107.996638707904</v>
      </c>
      <c r="U657" t="n">
        <v>81671.78573340362</v>
      </c>
      <c r="V657" t="n">
        <v>337</v>
      </c>
      <c r="W657" t="n">
        <v>825.6666666666666</v>
      </c>
      <c r="X657" t="n">
        <v>296</v>
      </c>
      <c r="Y657" t="n">
        <v>0</v>
      </c>
      <c r="Z657" t="n">
        <v>0.3665301759692587</v>
      </c>
      <c r="AA657" t="n">
        <v>4.790042468845531</v>
      </c>
      <c r="AB657" t="n">
        <v>802.7520891415774</v>
      </c>
      <c r="AC657" t="n">
        <v>4295.172884171418</v>
      </c>
      <c r="AD657" t="n">
        <v>5327.655234528471</v>
      </c>
      <c r="AE657" t="n">
        <v>1.191812048854883</v>
      </c>
      <c r="AF657" t="n">
        <v>19.25238927639802</v>
      </c>
      <c r="AG657" t="n">
        <v>829.001647455314</v>
      </c>
      <c r="AH657" t="n">
        <v>39056.0810053584</v>
      </c>
      <c r="AI657" t="n">
        <v>26226.39347220613</v>
      </c>
      <c r="AJ657" t="n">
        <v>-43.70319394111621</v>
      </c>
      <c r="AK657" t="n">
        <v>-127.8836946699409</v>
      </c>
      <c r="AL657" t="n">
        <v>-46.23467261828458</v>
      </c>
      <c r="AM657" t="n">
        <v>1.208399424881685</v>
      </c>
      <c r="AN657" t="n">
        <v>-15.49909149159133</v>
      </c>
      <c r="AO657" t="n">
        <v>-2086.129615245696</v>
      </c>
      <c r="AP657" t="n">
        <v>1009018.744516592</v>
      </c>
      <c r="AQ657" t="n">
        <v>0.2100640606555835</v>
      </c>
      <c r="AR657" t="n">
        <v>0.2151141248943286</v>
      </c>
      <c r="AS657" t="n">
        <v>0.1193091412083826</v>
      </c>
      <c r="AT657" t="n">
        <v>0.2521315070453606</v>
      </c>
      <c r="AU657" t="n">
        <v>0.2033811661963446</v>
      </c>
      <c r="AV657" t="n">
        <v>5.411246466678942</v>
      </c>
      <c r="AW657" t="n">
        <v>122.3686757815875</v>
      </c>
      <c r="AX657" t="n">
        <v>11772.90231974075</v>
      </c>
      <c r="AY657" t="n">
        <v>155485.7408595852</v>
      </c>
      <c r="AZ657" t="n">
        <v>192247.7084670007</v>
      </c>
      <c r="BA657" t="n">
        <v>115523.0691557894</v>
      </c>
      <c r="BB657" t="n">
        <v>25083.78162291835</v>
      </c>
      <c r="BC657" t="n">
        <v>140606.8507787077</v>
      </c>
      <c r="BD657" t="n">
        <v>1.705735647812915</v>
      </c>
      <c r="BE657" t="n">
        <v>0.4973362229312308</v>
      </c>
      <c r="BF657" t="n">
        <v>30.91912649103281</v>
      </c>
      <c r="BG657" t="n">
        <v>46.41821798262414</v>
      </c>
      <c r="BH657" t="n">
        <v>866.868423821301</v>
      </c>
      <c r="BI657" t="n">
        <v>2952.998039066995</v>
      </c>
      <c r="BJ657" t="n">
        <v>45021.95630249674</v>
      </c>
      <c r="BK657" t="n">
        <v>13351.9241009108</v>
      </c>
      <c r="BL657" t="n">
        <v>53717.50556513479</v>
      </c>
      <c r="BM657" t="n">
        <v>80571.73857812581</v>
      </c>
      <c r="BN657" t="n">
        <v>14129.32818143329</v>
      </c>
      <c r="BO657" t="n">
        <v>46955.157363118</v>
      </c>
      <c r="BP657" t="n">
        <v>0.1864336996018774</v>
      </c>
      <c r="BQ657" t="n">
        <v>5.609398421706636</v>
      </c>
      <c r="BR657" t="n">
        <v>35.34961641639563</v>
      </c>
      <c r="BS657" t="n">
        <v>4827.461844060258</v>
      </c>
      <c r="BT657" t="n">
        <v>9639.043563766238</v>
      </c>
      <c r="BU657" t="n">
        <v>499.1320641972288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205</v>
      </c>
      <c r="C658" t="n">
        <v>79</v>
      </c>
      <c r="D658" t="n">
        <v>856.1065464875743</v>
      </c>
      <c r="E658" t="n">
        <v>7.916686789598934</v>
      </c>
      <c r="F658" t="n">
        <v>125.4593293197967</v>
      </c>
      <c r="G658" t="n">
        <v>7581.880639756121</v>
      </c>
      <c r="H658" t="n">
        <v>254392.7097761327</v>
      </c>
      <c r="I658" t="n">
        <v>205328.157689899</v>
      </c>
      <c r="J658" t="n">
        <v>211.5144311025893</v>
      </c>
      <c r="K658" t="n">
        <v>479.2681885094708</v>
      </c>
      <c r="L658" t="n">
        <v>-311.6896925026978</v>
      </c>
      <c r="M658" t="n">
        <v>1.705735647812915</v>
      </c>
      <c r="N658" t="n">
        <v>30.91912649103281</v>
      </c>
      <c r="O658" t="n">
        <v>866.868423821301</v>
      </c>
      <c r="P658" t="n">
        <v>0.4973362229312308</v>
      </c>
      <c r="Q658" t="n">
        <v>46.41821798262414</v>
      </c>
      <c r="R658" t="n">
        <v>3464.561549543322</v>
      </c>
      <c r="S658" t="n">
        <v>62.91160500695998</v>
      </c>
      <c r="T658" t="n">
        <v>1107.996638707904</v>
      </c>
      <c r="U658" t="n">
        <v>82183.34924387994</v>
      </c>
      <c r="V658" t="n">
        <v>337</v>
      </c>
      <c r="W658" t="n">
        <v>826</v>
      </c>
      <c r="X658" t="n">
        <v>296</v>
      </c>
      <c r="Y658" t="n">
        <v>0</v>
      </c>
      <c r="Z658" t="n">
        <v>0.3665301795814812</v>
      </c>
      <c r="AA658" t="n">
        <v>4.790042468845531</v>
      </c>
      <c r="AB658" t="n">
        <v>802.755591927504</v>
      </c>
      <c r="AC658" t="n">
        <v>4295.172884171418</v>
      </c>
      <c r="AD658" t="n">
        <v>5340.512408807705</v>
      </c>
      <c r="AE658" t="n">
        <v>1.191812052467106</v>
      </c>
      <c r="AF658" t="n">
        <v>19.25238927639802</v>
      </c>
      <c r="AG658" t="n">
        <v>829.005150241241</v>
      </c>
      <c r="AH658" t="n">
        <v>39056.0810053584</v>
      </c>
      <c r="AI658" t="n">
        <v>26231.31481552732</v>
      </c>
      <c r="AJ658" t="n">
        <v>-42.55379235442124</v>
      </c>
      <c r="AK658" t="n">
        <v>-129.0770420013093</v>
      </c>
      <c r="AL658" t="n">
        <v>-56.55280114675941</v>
      </c>
      <c r="AM658" t="n">
        <v>1.208399424881685</v>
      </c>
      <c r="AN658" t="n">
        <v>-15.49909149159133</v>
      </c>
      <c r="AO658" t="n">
        <v>-2597.693125722023</v>
      </c>
      <c r="AP658" t="n">
        <v>1008991.476780934</v>
      </c>
      <c r="AQ658" t="n">
        <v>0.2100634456253464</v>
      </c>
      <c r="AR658" t="n">
        <v>0.215121624106724</v>
      </c>
      <c r="AS658" t="n">
        <v>0.1192879119374704</v>
      </c>
      <c r="AT658" t="n">
        <v>0.252138320834618</v>
      </c>
      <c r="AU658" t="n">
        <v>0.2033886974958414</v>
      </c>
      <c r="AV658" t="n">
        <v>5.411335478612891</v>
      </c>
      <c r="AW658" t="n">
        <v>122.3705657967157</v>
      </c>
      <c r="AX658" t="n">
        <v>11773.39215401201</v>
      </c>
      <c r="AY658" t="n">
        <v>155488.2262148972</v>
      </c>
      <c r="AZ658" t="n">
        <v>192251.0644361735</v>
      </c>
      <c r="BA658" t="n">
        <v>115523.0691557894</v>
      </c>
      <c r="BB658" t="n">
        <v>33204.85235173004</v>
      </c>
      <c r="BC658" t="n">
        <v>148727.9215075194</v>
      </c>
      <c r="BD658" t="n">
        <v>1.705735647812915</v>
      </c>
      <c r="BE658" t="n">
        <v>0.4973362229312308</v>
      </c>
      <c r="BF658" t="n">
        <v>30.91912649103281</v>
      </c>
      <c r="BG658" t="n">
        <v>46.41821798262414</v>
      </c>
      <c r="BH658" t="n">
        <v>866.868423821301</v>
      </c>
      <c r="BI658" t="n">
        <v>3464.561549543322</v>
      </c>
      <c r="BJ658" t="n">
        <v>45021.95630249674</v>
      </c>
      <c r="BK658" t="n">
        <v>13351.9241009108</v>
      </c>
      <c r="BL658" t="n">
        <v>53717.50556513479</v>
      </c>
      <c r="BM658" t="n">
        <v>80571.73857812581</v>
      </c>
      <c r="BN658" t="n">
        <v>14129.32818143329</v>
      </c>
      <c r="BO658" t="n">
        <v>55076.22809192969</v>
      </c>
      <c r="BP658" t="n">
        <v>0.1864336996018774</v>
      </c>
      <c r="BQ658" t="n">
        <v>5.609398421706636</v>
      </c>
      <c r="BR658" t="n">
        <v>35.34961641639563</v>
      </c>
      <c r="BS658" t="n">
        <v>4827.461844060258</v>
      </c>
      <c r="BT658" t="n">
        <v>9639.043563766238</v>
      </c>
      <c r="BU658" t="n">
        <v>499.1320641972288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205</v>
      </c>
      <c r="C659" t="n">
        <v>79</v>
      </c>
      <c r="D659" t="n">
        <v>856.1078870950445</v>
      </c>
      <c r="E659" t="n">
        <v>7.916687845539099</v>
      </c>
      <c r="F659" t="n">
        <v>125.4593293197967</v>
      </c>
      <c r="G659" t="n">
        <v>7581.975885293737</v>
      </c>
      <c r="H659" t="n">
        <v>254392.7097761327</v>
      </c>
      <c r="I659" t="n">
        <v>205328.19782342</v>
      </c>
      <c r="J659" t="n">
        <v>211.5144311025893</v>
      </c>
      <c r="K659" t="n">
        <v>479.2681885094708</v>
      </c>
      <c r="L659" t="n">
        <v>-311.6896925026978</v>
      </c>
      <c r="M659" t="n">
        <v>1.705735647812915</v>
      </c>
      <c r="N659" t="n">
        <v>30.91912649103281</v>
      </c>
      <c r="O659" t="n">
        <v>866.868423821301</v>
      </c>
      <c r="P659" t="n">
        <v>0.4973362229312308</v>
      </c>
      <c r="Q659" t="n">
        <v>46.41821798262414</v>
      </c>
      <c r="R659" t="n">
        <v>3464.561549543322</v>
      </c>
      <c r="S659" t="n">
        <v>62.91160500695998</v>
      </c>
      <c r="T659" t="n">
        <v>1107.996638707904</v>
      </c>
      <c r="U659" t="n">
        <v>82183.34924387994</v>
      </c>
      <c r="V659" t="n">
        <v>337</v>
      </c>
      <c r="W659" t="n">
        <v>826</v>
      </c>
      <c r="X659" t="n">
        <v>296</v>
      </c>
      <c r="Y659" t="n">
        <v>0</v>
      </c>
      <c r="Z659" t="n">
        <v>0.3665301820319116</v>
      </c>
      <c r="AA659" t="n">
        <v>4.790042468845531</v>
      </c>
      <c r="AB659" t="n">
        <v>802.758425134673</v>
      </c>
      <c r="AC659" t="n">
        <v>4295.172884171418</v>
      </c>
      <c r="AD659" t="n">
        <v>5340.513401024334</v>
      </c>
      <c r="AE659" t="n">
        <v>1.191812054917536</v>
      </c>
      <c r="AF659" t="n">
        <v>19.25238927639802</v>
      </c>
      <c r="AG659" t="n">
        <v>829.0079834484098</v>
      </c>
      <c r="AH659" t="n">
        <v>39056.0810053584</v>
      </c>
      <c r="AI659" t="n">
        <v>26231.31580774395</v>
      </c>
      <c r="AJ659" t="n">
        <v>-34.12557881471502</v>
      </c>
      <c r="AK659" t="n">
        <v>-135.7625682449442</v>
      </c>
      <c r="AL659" t="n">
        <v>-78.65928221335589</v>
      </c>
      <c r="AM659" t="n">
        <v>1.208399424881685</v>
      </c>
      <c r="AN659" t="n">
        <v>-15.49909149159133</v>
      </c>
      <c r="AO659" t="n">
        <v>-2597.693125722023</v>
      </c>
      <c r="AP659" t="n">
        <v>1008921.812537849</v>
      </c>
      <c r="AQ659" t="n">
        <v>0.2100699689812534</v>
      </c>
      <c r="AR659" t="n">
        <v>0.2151212734886054</v>
      </c>
      <c r="AS659" t="n">
        <v>0.1192586995996045</v>
      </c>
      <c r="AT659" t="n">
        <v>0.2521464794021597</v>
      </c>
      <c r="AU659" t="n">
        <v>0.2034035785283771</v>
      </c>
      <c r="AV659" t="n">
        <v>5.411445883171811</v>
      </c>
      <c r="AW659" t="n">
        <v>122.3738399125121</v>
      </c>
      <c r="AX659" t="n">
        <v>11774.01198942763</v>
      </c>
      <c r="AY659" t="n">
        <v>155491.795975311</v>
      </c>
      <c r="AZ659" t="n">
        <v>192254.4480949648</v>
      </c>
      <c r="BA659" t="n">
        <v>115523.0691557894</v>
      </c>
      <c r="BB659" t="n">
        <v>33204.85235173004</v>
      </c>
      <c r="BC659" t="n">
        <v>148727.9215075194</v>
      </c>
      <c r="BD659" t="n">
        <v>1.705735647812915</v>
      </c>
      <c r="BE659" t="n">
        <v>0.4973362229312308</v>
      </c>
      <c r="BF659" t="n">
        <v>30.91912649103281</v>
      </c>
      <c r="BG659" t="n">
        <v>46.41821798262414</v>
      </c>
      <c r="BH659" t="n">
        <v>866.868423821301</v>
      </c>
      <c r="BI659" t="n">
        <v>3464.561549543322</v>
      </c>
      <c r="BJ659" t="n">
        <v>45021.95630249674</v>
      </c>
      <c r="BK659" t="n">
        <v>13351.9241009108</v>
      </c>
      <c r="BL659" t="n">
        <v>53717.50556513479</v>
      </c>
      <c r="BM659" t="n">
        <v>80571.73857812581</v>
      </c>
      <c r="BN659" t="n">
        <v>14129.32818143329</v>
      </c>
      <c r="BO659" t="n">
        <v>55076.22809192969</v>
      </c>
      <c r="BP659" t="n">
        <v>0.1864336996018774</v>
      </c>
      <c r="BQ659" t="n">
        <v>5.609398421706636</v>
      </c>
      <c r="BR659" t="n">
        <v>35.34961641639563</v>
      </c>
      <c r="BS659" t="n">
        <v>4827.461844060258</v>
      </c>
      <c r="BT659" t="n">
        <v>9639.043563766238</v>
      </c>
      <c r="BU659" t="n">
        <v>499.1320641972288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205</v>
      </c>
      <c r="C660" t="n">
        <v>79</v>
      </c>
      <c r="D660" t="n">
        <v>856.1089383542052</v>
      </c>
      <c r="E660" t="n">
        <v>7.916687845539099</v>
      </c>
      <c r="F660" t="n">
        <v>125.4593293197967</v>
      </c>
      <c r="G660" t="n">
        <v>7582.052311157167</v>
      </c>
      <c r="H660" t="n">
        <v>254392.7097761327</v>
      </c>
      <c r="I660" t="n">
        <v>205328.2243798437</v>
      </c>
      <c r="J660" t="n">
        <v>211.5144311025893</v>
      </c>
      <c r="K660" t="n">
        <v>479.2681885094708</v>
      </c>
      <c r="L660" t="n">
        <v>-311.6896925026978</v>
      </c>
      <c r="M660" t="n">
        <v>1.705735647812915</v>
      </c>
      <c r="N660" t="n">
        <v>30.91912649103281</v>
      </c>
      <c r="O660" t="n">
        <v>866.868423821301</v>
      </c>
      <c r="P660" t="n">
        <v>0.4973362229312308</v>
      </c>
      <c r="Q660" t="n">
        <v>46.41821798262414</v>
      </c>
      <c r="R660" t="n">
        <v>3464.561549543322</v>
      </c>
      <c r="S660" t="n">
        <v>62.91160500695998</v>
      </c>
      <c r="T660" t="n">
        <v>1107.996638707904</v>
      </c>
      <c r="U660" t="n">
        <v>82183.34924387994</v>
      </c>
      <c r="V660" t="n">
        <v>337</v>
      </c>
      <c r="W660" t="n">
        <v>826</v>
      </c>
      <c r="X660" t="n">
        <v>296</v>
      </c>
      <c r="Y660" t="n">
        <v>0</v>
      </c>
      <c r="Z660" t="n">
        <v>0.3665301820319116</v>
      </c>
      <c r="AA660" t="n">
        <v>4.790042468845531</v>
      </c>
      <c r="AB660" t="n">
        <v>802.7606972639695</v>
      </c>
      <c r="AC660" t="n">
        <v>4295.172884171418</v>
      </c>
      <c r="AD660" t="n">
        <v>5340.514058546776</v>
      </c>
      <c r="AE660" t="n">
        <v>1.191812054917536</v>
      </c>
      <c r="AF660" t="n">
        <v>19.25238927639802</v>
      </c>
      <c r="AG660" t="n">
        <v>829.0102555777063</v>
      </c>
      <c r="AH660" t="n">
        <v>39056.0810053584</v>
      </c>
      <c r="AI660" t="n">
        <v>26231.31646526639</v>
      </c>
      <c r="AJ660" t="n">
        <v>-33.55635959103262</v>
      </c>
      <c r="AK660" t="n">
        <v>-137.177315190224</v>
      </c>
      <c r="AL660" t="n">
        <v>-97.17193277131024</v>
      </c>
      <c r="AM660" t="n">
        <v>1.208399424881685</v>
      </c>
      <c r="AN660" t="n">
        <v>-15.49909149159133</v>
      </c>
      <c r="AO660" t="n">
        <v>-2597.693125722023</v>
      </c>
      <c r="AP660" t="n">
        <v>1008693.828035825</v>
      </c>
      <c r="AQ660" t="n">
        <v>0.2100393782379591</v>
      </c>
      <c r="AR660" t="n">
        <v>0.2150970234076189</v>
      </c>
      <c r="AS660" t="n">
        <v>0.1192108579186338</v>
      </c>
      <c r="AT660" t="n">
        <v>0.2522034542981922</v>
      </c>
      <c r="AU660" t="n">
        <v>0.2034492861375961</v>
      </c>
      <c r="AV660" t="n">
        <v>5.411719257522858</v>
      </c>
      <c r="AW660" t="n">
        <v>122.3807660196945</v>
      </c>
      <c r="AX660" t="n">
        <v>11774.98320936415</v>
      </c>
      <c r="AY660" t="n">
        <v>155496.4333252884</v>
      </c>
      <c r="AZ660" t="n">
        <v>192258.9615442232</v>
      </c>
      <c r="BA660" t="n">
        <v>115523.0691557894</v>
      </c>
      <c r="BB660" t="n">
        <v>33204.85235173004</v>
      </c>
      <c r="BC660" t="n">
        <v>148727.9215075194</v>
      </c>
      <c r="BD660" t="n">
        <v>1.705735647812915</v>
      </c>
      <c r="BE660" t="n">
        <v>0.4973362229312308</v>
      </c>
      <c r="BF660" t="n">
        <v>30.91912649103281</v>
      </c>
      <c r="BG660" t="n">
        <v>46.41821798262414</v>
      </c>
      <c r="BH660" t="n">
        <v>866.868423821301</v>
      </c>
      <c r="BI660" t="n">
        <v>3464.561549543322</v>
      </c>
      <c r="BJ660" t="n">
        <v>45021.95630249674</v>
      </c>
      <c r="BK660" t="n">
        <v>13351.9241009108</v>
      </c>
      <c r="BL660" t="n">
        <v>53717.50556513479</v>
      </c>
      <c r="BM660" t="n">
        <v>80571.73857812581</v>
      </c>
      <c r="BN660" t="n">
        <v>14129.32818143329</v>
      </c>
      <c r="BO660" t="n">
        <v>55076.22809192969</v>
      </c>
      <c r="BP660" t="n">
        <v>0.1864336996018774</v>
      </c>
      <c r="BQ660" t="n">
        <v>5.609398421706636</v>
      </c>
      <c r="BR660" t="n">
        <v>35.34961641639563</v>
      </c>
      <c r="BS660" t="n">
        <v>4827.461844060258</v>
      </c>
      <c r="BT660" t="n">
        <v>9639.043563766238</v>
      </c>
      <c r="BU660" t="n">
        <v>499.1320641972288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205</v>
      </c>
      <c r="C661" t="n">
        <v>79</v>
      </c>
      <c r="D661" t="n">
        <v>856.1097771807619</v>
      </c>
      <c r="E661" t="n">
        <v>7.916687845539099</v>
      </c>
      <c r="F661" t="n">
        <v>125.4375992084936</v>
      </c>
      <c r="G661" t="n">
        <v>7582.11384444265</v>
      </c>
      <c r="H661" t="n">
        <v>254392.7097761327</v>
      </c>
      <c r="I661" t="n">
        <v>205328.2371822908</v>
      </c>
      <c r="J661" t="n">
        <v>252.9296290171491</v>
      </c>
      <c r="K661" t="n">
        <v>479.2681885094708</v>
      </c>
      <c r="L661" t="n">
        <v>-311.6896925026978</v>
      </c>
      <c r="M661" t="n">
        <v>1.705735647812915</v>
      </c>
      <c r="N661" t="n">
        <v>17.13491093748533</v>
      </c>
      <c r="O661" t="n">
        <v>866.868423821301</v>
      </c>
      <c r="P661" t="n">
        <v>0.4973362229312308</v>
      </c>
      <c r="Q661" t="n">
        <v>46.41821798262414</v>
      </c>
      <c r="R661" t="n">
        <v>3464.561549543322</v>
      </c>
      <c r="S661" t="n">
        <v>62.91160500695998</v>
      </c>
      <c r="T661" t="n">
        <v>1121.780854261452</v>
      </c>
      <c r="U661" t="n">
        <v>82183.34924387994</v>
      </c>
      <c r="V661" t="n">
        <v>337.6666666666667</v>
      </c>
      <c r="W661" t="n">
        <v>826</v>
      </c>
      <c r="X661" t="n">
        <v>296</v>
      </c>
      <c r="Y661" t="n">
        <v>0</v>
      </c>
      <c r="Z661" t="n">
        <v>0.3665301820319116</v>
      </c>
      <c r="AA661" t="n">
        <v>4.951770372600883</v>
      </c>
      <c r="AB661" t="n">
        <v>802.762525735107</v>
      </c>
      <c r="AC661" t="n">
        <v>4295.172884171418</v>
      </c>
      <c r="AD661" t="n">
        <v>5340.514375500176</v>
      </c>
      <c r="AE661" t="n">
        <v>1.191812054917536</v>
      </c>
      <c r="AF661" t="n">
        <v>19.31413136434767</v>
      </c>
      <c r="AG661" t="n">
        <v>829.012084048844</v>
      </c>
      <c r="AH661" t="n">
        <v>39056.0810053584</v>
      </c>
      <c r="AI661" t="n">
        <v>26231.31678221979</v>
      </c>
      <c r="AJ661" t="n">
        <v>-35.76879375685551</v>
      </c>
      <c r="AK661" t="n">
        <v>-96.68182370367511</v>
      </c>
      <c r="AL661" t="n">
        <v>-109.8359292105625</v>
      </c>
      <c r="AM661" t="n">
        <v>1.208399424881685</v>
      </c>
      <c r="AN661" t="n">
        <v>-29.28330704513882</v>
      </c>
      <c r="AO661" t="n">
        <v>-2597.693125722023</v>
      </c>
      <c r="AP661" t="n">
        <v>1008707.518573727</v>
      </c>
      <c r="AQ661" t="n">
        <v>0.2100700308480569</v>
      </c>
      <c r="AR661" t="n">
        <v>0.2151135099005196</v>
      </c>
      <c r="AS661" t="n">
        <v>0.1191682375053839</v>
      </c>
      <c r="AT661" t="n">
        <v>0.252201670581601</v>
      </c>
      <c r="AU661" t="n">
        <v>0.2034465511644387</v>
      </c>
      <c r="AV661" t="n">
        <v>5.411836641194121</v>
      </c>
      <c r="AW661" t="n">
        <v>122.3846851402885</v>
      </c>
      <c r="AX661" t="n">
        <v>11775.78508598426</v>
      </c>
      <c r="AY661" t="n">
        <v>155502.064411167</v>
      </c>
      <c r="AZ661" t="n">
        <v>192265.5930621077</v>
      </c>
      <c r="BA661" t="n">
        <v>115523.0691557894</v>
      </c>
      <c r="BB661" t="n">
        <v>33204.85235173004</v>
      </c>
      <c r="BC661" t="n">
        <v>148727.9215075194</v>
      </c>
      <c r="BD661" t="n">
        <v>1.705735647812915</v>
      </c>
      <c r="BE661" t="n">
        <v>0.4973362229312308</v>
      </c>
      <c r="BF661" t="n">
        <v>17.13491093748533</v>
      </c>
      <c r="BG661" t="n">
        <v>46.41821798262414</v>
      </c>
      <c r="BH661" t="n">
        <v>866.868423821301</v>
      </c>
      <c r="BI661" t="n">
        <v>3464.561549543322</v>
      </c>
      <c r="BJ661" t="n">
        <v>45021.95630249674</v>
      </c>
      <c r="BK661" t="n">
        <v>13351.9241009108</v>
      </c>
      <c r="BL661" t="n">
        <v>29879.49012127097</v>
      </c>
      <c r="BM661" t="n">
        <v>80571.73857812581</v>
      </c>
      <c r="BN661" t="n">
        <v>14129.32818143329</v>
      </c>
      <c r="BO661" t="n">
        <v>55076.22809192969</v>
      </c>
      <c r="BP661" t="n">
        <v>0.1864336996018774</v>
      </c>
      <c r="BQ661" t="n">
        <v>4.332734562328945</v>
      </c>
      <c r="BR661" t="n">
        <v>35.34961641639563</v>
      </c>
      <c r="BS661" t="n">
        <v>4827.461844060258</v>
      </c>
      <c r="BT661" t="n">
        <v>7431.218774735281</v>
      </c>
      <c r="BU661" t="n">
        <v>499.1320641972288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205</v>
      </c>
      <c r="C662" t="n">
        <v>79</v>
      </c>
      <c r="D662" t="n">
        <v>856.1298173974482</v>
      </c>
      <c r="E662" t="n">
        <v>7.916687845539099</v>
      </c>
      <c r="F662" t="n">
        <v>125.4399145210728</v>
      </c>
      <c r="G662" t="n">
        <v>7582.164677839607</v>
      </c>
      <c r="H662" t="n">
        <v>254316.3081162575</v>
      </c>
      <c r="I662" t="n">
        <v>205328.2476278812</v>
      </c>
      <c r="J662" t="n">
        <v>350.0394578060564</v>
      </c>
      <c r="K662" t="n">
        <v>479.2681885094708</v>
      </c>
      <c r="L662" t="n">
        <v>-311.6896925026978</v>
      </c>
      <c r="M662" t="n">
        <v>1.705735647812915</v>
      </c>
      <c r="N662" t="n">
        <v>10.24280316071158</v>
      </c>
      <c r="O662" t="n">
        <v>866.868423821301</v>
      </c>
      <c r="P662" t="n">
        <v>0.6567304375291095</v>
      </c>
      <c r="Q662" t="n">
        <v>46.41821798262414</v>
      </c>
      <c r="R662" t="n">
        <v>2177.980870800427</v>
      </c>
      <c r="S662" t="n">
        <v>63.07099922155786</v>
      </c>
      <c r="T662" t="n">
        <v>1128.672962038225</v>
      </c>
      <c r="U662" t="n">
        <v>83469.92992262285</v>
      </c>
      <c r="V662" t="n">
        <v>338</v>
      </c>
      <c r="W662" t="n">
        <v>828</v>
      </c>
      <c r="X662" t="n">
        <v>296</v>
      </c>
      <c r="Y662" t="n">
        <v>0</v>
      </c>
      <c r="Z662" t="n">
        <v>0.3665301820319116</v>
      </c>
      <c r="AA662" t="n">
        <v>5.032657074224313</v>
      </c>
      <c r="AB662" t="n">
        <v>802.7640358503935</v>
      </c>
      <c r="AC662" t="n">
        <v>4308.038706464882</v>
      </c>
      <c r="AD662" t="n">
        <v>5340.514689818125</v>
      </c>
      <c r="AE662" t="n">
        <v>1.191812054917536</v>
      </c>
      <c r="AF662" t="n">
        <v>19.34502515806825</v>
      </c>
      <c r="AG662" t="n">
        <v>829.0135941641305</v>
      </c>
      <c r="AH662" t="n">
        <v>39060.99270414791</v>
      </c>
      <c r="AI662" t="n">
        <v>26231.31706219009</v>
      </c>
      <c r="AJ662" t="n">
        <v>-32.24906224777618</v>
      </c>
      <c r="AK662" t="n">
        <v>-80.97900022209424</v>
      </c>
      <c r="AL662" t="n">
        <v>-34.5360997286515</v>
      </c>
      <c r="AM662" t="n">
        <v>1.049005210283806</v>
      </c>
      <c r="AN662" t="n">
        <v>-36.17541482191256</v>
      </c>
      <c r="AO662" t="n">
        <v>-1311.112446979128</v>
      </c>
      <c r="AP662" t="n">
        <v>1008603.618130011</v>
      </c>
      <c r="AQ662" t="n">
        <v>0.2100964739325649</v>
      </c>
      <c r="AR662" t="n">
        <v>0.2150590056645697</v>
      </c>
      <c r="AS662" t="n">
        <v>0.1191476128157248</v>
      </c>
      <c r="AT662" t="n">
        <v>0.2522299965930953</v>
      </c>
      <c r="AU662" t="n">
        <v>0.2034669109940452</v>
      </c>
      <c r="AV662" t="n">
        <v>5.411586660776821</v>
      </c>
      <c r="AW662" t="n">
        <v>122.3996364263412</v>
      </c>
      <c r="AX662" t="n">
        <v>11775.60695462135</v>
      </c>
      <c r="AY662" t="n">
        <v>155495.7147203567</v>
      </c>
      <c r="AZ662" t="n">
        <v>192257.3516762569</v>
      </c>
      <c r="BA662" t="n">
        <v>99169.96511236923</v>
      </c>
      <c r="BB662" t="n">
        <v>33353.5356218584</v>
      </c>
      <c r="BC662" t="n">
        <v>132523.5007342276</v>
      </c>
      <c r="BD662" t="n">
        <v>1.705735647812915</v>
      </c>
      <c r="BE662" t="n">
        <v>0.6567304375291095</v>
      </c>
      <c r="BF662" t="n">
        <v>10.24280316071158</v>
      </c>
      <c r="BG662" t="n">
        <v>46.41821798262414</v>
      </c>
      <c r="BH662" t="n">
        <v>866.868423821301</v>
      </c>
      <c r="BI662" t="n">
        <v>2177.980870800427</v>
      </c>
      <c r="BJ662" t="n">
        <v>45021.95630249674</v>
      </c>
      <c r="BK662" t="n">
        <v>17617.64521675787</v>
      </c>
      <c r="BL662" t="n">
        <v>17960.48239933906</v>
      </c>
      <c r="BM662" t="n">
        <v>80571.73857812581</v>
      </c>
      <c r="BN662" t="n">
        <v>14129.32818143329</v>
      </c>
      <c r="BO662" t="n">
        <v>34682.48843262248</v>
      </c>
      <c r="BP662" t="n">
        <v>0.1864336996018774</v>
      </c>
      <c r="BQ662" t="n">
        <v>3.694402632640099</v>
      </c>
      <c r="BR662" t="n">
        <v>35.34961641639563</v>
      </c>
      <c r="BS662" t="n">
        <v>4827.461844060258</v>
      </c>
      <c r="BT662" t="n">
        <v>6327.306380219804</v>
      </c>
      <c r="BU662" t="n">
        <v>499.1320641972288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205</v>
      </c>
      <c r="C663" t="n">
        <v>79</v>
      </c>
      <c r="D663" t="n">
        <v>856.1459596587987</v>
      </c>
      <c r="E663" t="n">
        <v>7.920145697436553</v>
      </c>
      <c r="F663" t="n">
        <v>125.4060146805835</v>
      </c>
      <c r="G663" t="n">
        <v>7582.164677839607</v>
      </c>
      <c r="H663" t="n">
        <v>254279.0027534405</v>
      </c>
      <c r="I663" t="n">
        <v>205328.2476278812</v>
      </c>
      <c r="J663" t="n">
        <v>388.24057272187</v>
      </c>
      <c r="K663" t="n">
        <v>479.2681885094708</v>
      </c>
      <c r="L663" t="n">
        <v>-311.6896925026978</v>
      </c>
      <c r="M663" t="n">
        <v>1.705735647812915</v>
      </c>
      <c r="N663" t="n">
        <v>10.24280316071158</v>
      </c>
      <c r="O663" t="n">
        <v>866.868423821301</v>
      </c>
      <c r="P663" t="n">
        <v>0.9042154781353696</v>
      </c>
      <c r="Q663" t="n">
        <v>46.41821798262414</v>
      </c>
      <c r="R663" t="n">
        <v>1534.690531428979</v>
      </c>
      <c r="S663" t="n">
        <v>63.32139737779525</v>
      </c>
      <c r="T663" t="n">
        <v>1128.718050555296</v>
      </c>
      <c r="U663" t="n">
        <v>84113.22026199428</v>
      </c>
      <c r="V663" t="n">
        <v>338</v>
      </c>
      <c r="W663" t="n">
        <v>829.6666666666666</v>
      </c>
      <c r="X663" t="n">
        <v>296.6666666666667</v>
      </c>
      <c r="Y663" t="n">
        <v>0</v>
      </c>
      <c r="Z663" t="n">
        <v>0.3670749182982389</v>
      </c>
      <c r="AA663" t="n">
        <v>5.033385628658459</v>
      </c>
      <c r="AB663" t="n">
        <v>802.7640358503935</v>
      </c>
      <c r="AC663" t="n">
        <v>4314.486814754979</v>
      </c>
      <c r="AD663" t="n">
        <v>5340.514734744595</v>
      </c>
      <c r="AE663" t="n">
        <v>1.192020014393001</v>
      </c>
      <c r="AF663" t="n">
        <v>19.34531450636723</v>
      </c>
      <c r="AG663" t="n">
        <v>829.0135941641305</v>
      </c>
      <c r="AH663" t="n">
        <v>39063.46375068603</v>
      </c>
      <c r="AI663" t="n">
        <v>26231.31707934134</v>
      </c>
      <c r="AJ663" t="n">
        <v>-31.70201082066123</v>
      </c>
      <c r="AK663" t="n">
        <v>-83.01947389219752</v>
      </c>
      <c r="AL663" t="n">
        <v>11.69425085430253</v>
      </c>
      <c r="AM663" t="n">
        <v>0.8015201696775464</v>
      </c>
      <c r="AN663" t="n">
        <v>-36.17541482191256</v>
      </c>
      <c r="AO663" t="n">
        <v>-667.8221076076799</v>
      </c>
      <c r="AP663" t="n">
        <v>1008461.813395793</v>
      </c>
      <c r="AQ663" t="n">
        <v>0.2100893163968062</v>
      </c>
      <c r="AR663" t="n">
        <v>0.2150904861669489</v>
      </c>
      <c r="AS663" t="n">
        <v>0.1191773160847476</v>
      </c>
      <c r="AT663" t="n">
        <v>0.2521463885129804</v>
      </c>
      <c r="AU663" t="n">
        <v>0.203496492838517</v>
      </c>
      <c r="AV663" t="n">
        <v>5.410899306229408</v>
      </c>
      <c r="AW663" t="n">
        <v>122.3975985362244</v>
      </c>
      <c r="AX663" t="n">
        <v>11773.84191785395</v>
      </c>
      <c r="AY663" t="n">
        <v>155475.1669544629</v>
      </c>
      <c r="AZ663" t="n">
        <v>192230.10688873</v>
      </c>
      <c r="BA663" t="n">
        <v>90993.41309065917</v>
      </c>
      <c r="BB663" t="n">
        <v>37918.57867214971</v>
      </c>
      <c r="BC663" t="n">
        <v>128911.9917628089</v>
      </c>
      <c r="BD663" t="n">
        <v>1.705735647812915</v>
      </c>
      <c r="BE663" t="n">
        <v>0.9042154781353696</v>
      </c>
      <c r="BF663" t="n">
        <v>10.24280316071158</v>
      </c>
      <c r="BG663" t="n">
        <v>46.41821798262414</v>
      </c>
      <c r="BH663" t="n">
        <v>866.868423821301</v>
      </c>
      <c r="BI663" t="n">
        <v>1534.690531428979</v>
      </c>
      <c r="BJ663" t="n">
        <v>45021.95630249674</v>
      </c>
      <c r="BK663" t="n">
        <v>24241.20718990853</v>
      </c>
      <c r="BL663" t="n">
        <v>17960.48239933906</v>
      </c>
      <c r="BM663" t="n">
        <v>80571.73857812581</v>
      </c>
      <c r="BN663" t="n">
        <v>14129.32818143329</v>
      </c>
      <c r="BO663" t="n">
        <v>24485.61860296887</v>
      </c>
      <c r="BP663" t="n">
        <v>0.1864336996018774</v>
      </c>
      <c r="BQ663" t="n">
        <v>3.694402632640099</v>
      </c>
      <c r="BR663" t="n">
        <v>35.34961641639563</v>
      </c>
      <c r="BS663" t="n">
        <v>4827.461844060258</v>
      </c>
      <c r="BT663" t="n">
        <v>6327.306380219804</v>
      </c>
      <c r="BU663" t="n">
        <v>499.1320641972288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205</v>
      </c>
      <c r="C664" t="n">
        <v>79</v>
      </c>
      <c r="D664" t="n">
        <v>856.1459596587987</v>
      </c>
      <c r="E664" t="n">
        <v>7.921874623385279</v>
      </c>
      <c r="F664" t="n">
        <v>125.3838256298841</v>
      </c>
      <c r="G664" t="n">
        <v>7582.164677839607</v>
      </c>
      <c r="H664" t="n">
        <v>253413.7115226607</v>
      </c>
      <c r="I664" t="n">
        <v>206193.5391532706</v>
      </c>
      <c r="J664" t="n">
        <v>388.24057272187</v>
      </c>
      <c r="K664" t="n">
        <v>479.2681885094708</v>
      </c>
      <c r="L664" t="n">
        <v>-311.6896925026978</v>
      </c>
      <c r="M664" t="n">
        <v>1.705735647812915</v>
      </c>
      <c r="N664" t="n">
        <v>19.21318732843143</v>
      </c>
      <c r="O664" t="n">
        <v>866.868423821301</v>
      </c>
      <c r="P664" t="n">
        <v>0.9881094447890298</v>
      </c>
      <c r="Q664" t="n">
        <v>46.41821798262414</v>
      </c>
      <c r="R664" t="n">
        <v>1534.690531428979</v>
      </c>
      <c r="S664" t="n">
        <v>63.40674790226447</v>
      </c>
      <c r="T664" t="n">
        <v>1137.710978981552</v>
      </c>
      <c r="U664" t="n">
        <v>84113.22026199428</v>
      </c>
      <c r="V664" t="n">
        <v>338.6666666666667</v>
      </c>
      <c r="W664" t="n">
        <v>830</v>
      </c>
      <c r="X664" t="n">
        <v>297.6666666666667</v>
      </c>
      <c r="Y664" t="n">
        <v>0</v>
      </c>
      <c r="Z664" t="n">
        <v>0.3673472864314025</v>
      </c>
      <c r="AA664" t="n">
        <v>5.03626841965287</v>
      </c>
      <c r="AB664" t="n">
        <v>802.7640358503935</v>
      </c>
      <c r="AC664" t="n">
        <v>4314.487031274127</v>
      </c>
      <c r="AD664" t="n">
        <v>5340.514821408833</v>
      </c>
      <c r="AE664" t="n">
        <v>1.192123994130733</v>
      </c>
      <c r="AF664" t="n">
        <v>19.34641504572936</v>
      </c>
      <c r="AG664" t="n">
        <v>829.0135941641305</v>
      </c>
      <c r="AH664" t="n">
        <v>39063.46383334476</v>
      </c>
      <c r="AI664" t="n">
        <v>26231.31711242644</v>
      </c>
      <c r="AJ664" t="n">
        <v>-32.02143183249625</v>
      </c>
      <c r="AK664" t="n">
        <v>-97.34501919460655</v>
      </c>
      <c r="AL664" t="n">
        <v>13.24948165672028</v>
      </c>
      <c r="AM664" t="n">
        <v>0.7176262030238861</v>
      </c>
      <c r="AN664" t="n">
        <v>-27.20503065419271</v>
      </c>
      <c r="AO664" t="n">
        <v>-667.8221076076799</v>
      </c>
      <c r="AP664" t="n">
        <v>1008634.354762429</v>
      </c>
      <c r="AQ664" t="n">
        <v>0.2102072368449281</v>
      </c>
      <c r="AR664" t="n">
        <v>0.2149576903220427</v>
      </c>
      <c r="AS664" t="n">
        <v>0.1192688719679737</v>
      </c>
      <c r="AT664" t="n">
        <v>0.2521050279454277</v>
      </c>
      <c r="AU664" t="n">
        <v>0.2034611729196277</v>
      </c>
      <c r="AV664" t="n">
        <v>5.410669927367198</v>
      </c>
      <c r="AW664" t="n">
        <v>122.3913427323392</v>
      </c>
      <c r="AX664" t="n">
        <v>11772.51253529405</v>
      </c>
      <c r="AY664" t="n">
        <v>155468.0090675854</v>
      </c>
      <c r="AZ664" t="n">
        <v>192223.0262867739</v>
      </c>
      <c r="BA664" t="n">
        <v>90993.41309065917</v>
      </c>
      <c r="BB664" t="n">
        <v>40163.92937976326</v>
      </c>
      <c r="BC664" t="n">
        <v>131157.3424704224</v>
      </c>
      <c r="BD664" t="n">
        <v>1.705735647812915</v>
      </c>
      <c r="BE664" t="n">
        <v>0.9881094447890298</v>
      </c>
      <c r="BF664" t="n">
        <v>19.21318732843143</v>
      </c>
      <c r="BG664" t="n">
        <v>46.41821798262414</v>
      </c>
      <c r="BH664" t="n">
        <v>866.868423821301</v>
      </c>
      <c r="BI664" t="n">
        <v>1534.690531428979</v>
      </c>
      <c r="BJ664" t="n">
        <v>45021.95630249674</v>
      </c>
      <c r="BK664" t="n">
        <v>26486.5578975221</v>
      </c>
      <c r="BL664" t="n">
        <v>33466.73659777065</v>
      </c>
      <c r="BM664" t="n">
        <v>80571.73857812581</v>
      </c>
      <c r="BN664" t="n">
        <v>14129.32818143329</v>
      </c>
      <c r="BO664" t="n">
        <v>24485.61860296887</v>
      </c>
      <c r="BP664" t="n">
        <v>0.1864336996018774</v>
      </c>
      <c r="BQ664" t="n">
        <v>5.640470871419399</v>
      </c>
      <c r="BR664" t="n">
        <v>35.34961641639563</v>
      </c>
      <c r="BS664" t="n">
        <v>4827.461844060258</v>
      </c>
      <c r="BT664" t="n">
        <v>9691.290378429801</v>
      </c>
      <c r="BU664" t="n">
        <v>499.1320641972288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205</v>
      </c>
      <c r="C665" t="n">
        <v>79</v>
      </c>
      <c r="D665" t="n">
        <v>856.1684788178533</v>
      </c>
      <c r="E665" t="n">
        <v>7.922038732736387</v>
      </c>
      <c r="F665" t="n">
        <v>125.3960207011823</v>
      </c>
      <c r="G665" t="n">
        <v>7582.164677839607</v>
      </c>
      <c r="H665" t="n">
        <v>252932.6632357114</v>
      </c>
      <c r="I665" t="n">
        <v>206626.3446485952</v>
      </c>
      <c r="J665" t="n">
        <v>438.3471787632181</v>
      </c>
      <c r="K665" t="n">
        <v>479.2681885094708</v>
      </c>
      <c r="L665" t="n">
        <v>-311.6896925026978</v>
      </c>
      <c r="M665" t="n">
        <v>1.705735647812915</v>
      </c>
      <c r="N665" t="n">
        <v>20.87726850020726</v>
      </c>
      <c r="O665" t="n">
        <v>866.868423821301</v>
      </c>
      <c r="P665" t="n">
        <v>1.293092965078823</v>
      </c>
      <c r="Q665" t="n">
        <v>29.77480415292882</v>
      </c>
      <c r="R665" t="n">
        <v>1534.690531428979</v>
      </c>
      <c r="S665" t="n">
        <v>63.71173142255427</v>
      </c>
      <c r="T665" t="n">
        <v>1161.660695807191</v>
      </c>
      <c r="U665" t="n">
        <v>84113.22026199428</v>
      </c>
      <c r="V665" t="n">
        <v>339.6666666666667</v>
      </c>
      <c r="W665" t="n">
        <v>831.3333333333334</v>
      </c>
      <c r="X665" t="n">
        <v>298</v>
      </c>
      <c r="Y665" t="n">
        <v>0</v>
      </c>
      <c r="Z665" t="n">
        <v>0.3673476718786129</v>
      </c>
      <c r="AA665" t="n">
        <v>5.068726895575541</v>
      </c>
      <c r="AB665" t="n">
        <v>802.7640358503935</v>
      </c>
      <c r="AC665" t="n">
        <v>4314.653602686179</v>
      </c>
      <c r="AD665" t="n">
        <v>5340.519015703468</v>
      </c>
      <c r="AE665" t="n">
        <v>1.192124379577943</v>
      </c>
      <c r="AF665" t="n">
        <v>19.35881974030684</v>
      </c>
      <c r="AG665" t="n">
        <v>829.0135941641305</v>
      </c>
      <c r="AH665" t="n">
        <v>39063.52744151986</v>
      </c>
      <c r="AI665" t="n">
        <v>26231.3212626866</v>
      </c>
      <c r="AJ665" t="n">
        <v>-29.53634530725607</v>
      </c>
      <c r="AK665" t="n">
        <v>-55.81268108472083</v>
      </c>
      <c r="AL665" t="n">
        <v>10.81059754581126</v>
      </c>
      <c r="AM665" t="n">
        <v>0.4126426827340928</v>
      </c>
      <c r="AN665" t="n">
        <v>-8.897535652721571</v>
      </c>
      <c r="AO665" t="n">
        <v>-667.8221076076799</v>
      </c>
      <c r="AP665" t="n">
        <v>1008532.644230016</v>
      </c>
      <c r="AQ665" t="n">
        <v>0.2102227127187038</v>
      </c>
      <c r="AR665" t="n">
        <v>0.2149054419884603</v>
      </c>
      <c r="AS665" t="n">
        <v>0.119251185201616</v>
      </c>
      <c r="AT665" t="n">
        <v>0.2508532606841554</v>
      </c>
      <c r="AU665" t="n">
        <v>0.2047673994070645</v>
      </c>
      <c r="AV665" t="n">
        <v>5.410917087297012</v>
      </c>
      <c r="AW665" t="n">
        <v>122.4148557748137</v>
      </c>
      <c r="AX665" t="n">
        <v>11772.86732430286</v>
      </c>
      <c r="AY665" t="n">
        <v>155469.0466767046</v>
      </c>
      <c r="AZ665" t="n">
        <v>192224.7390293841</v>
      </c>
      <c r="BA665" t="n">
        <v>62176.65526298539</v>
      </c>
      <c r="BB665" t="n">
        <v>48324.85874633343</v>
      </c>
      <c r="BC665" t="n">
        <v>110501.5140093188</v>
      </c>
      <c r="BD665" t="n">
        <v>1.705735647812915</v>
      </c>
      <c r="BE665" t="n">
        <v>1.293092965078823</v>
      </c>
      <c r="BF665" t="n">
        <v>20.87726850020726</v>
      </c>
      <c r="BG665" t="n">
        <v>29.77480415292882</v>
      </c>
      <c r="BH665" t="n">
        <v>866.868423821301</v>
      </c>
      <c r="BI665" t="n">
        <v>1534.690531428979</v>
      </c>
      <c r="BJ665" t="n">
        <v>45021.95630249674</v>
      </c>
      <c r="BK665" t="n">
        <v>34647.48726409225</v>
      </c>
      <c r="BL665" t="n">
        <v>36343.53771745838</v>
      </c>
      <c r="BM665" t="n">
        <v>51803.38675681297</v>
      </c>
      <c r="BN665" t="n">
        <v>14129.32818143329</v>
      </c>
      <c r="BO665" t="n">
        <v>24485.61860296887</v>
      </c>
      <c r="BP665" t="n">
        <v>0.1864336996018774</v>
      </c>
      <c r="BQ665" t="n">
        <v>5.274514963935975</v>
      </c>
      <c r="BR665" t="n">
        <v>35.34961641639563</v>
      </c>
      <c r="BS665" t="n">
        <v>4827.461844060258</v>
      </c>
      <c r="BT665" t="n">
        <v>9058.821139445228</v>
      </c>
      <c r="BU665" t="n">
        <v>499.1320641972288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205</v>
      </c>
      <c r="C666" t="n">
        <v>79</v>
      </c>
      <c r="D666" t="n">
        <v>856.1848877397647</v>
      </c>
      <c r="E666" t="n">
        <v>7.922058724316027</v>
      </c>
      <c r="F666" t="n">
        <v>125.4060233963636</v>
      </c>
      <c r="G666" t="n">
        <v>7582.217694219043</v>
      </c>
      <c r="H666" t="n">
        <v>252908.5365363669</v>
      </c>
      <c r="I666" t="n">
        <v>206624.5340319887</v>
      </c>
      <c r="J666" t="n">
        <v>465.3491261585427</v>
      </c>
      <c r="K666" t="n">
        <v>479.2681885094708</v>
      </c>
      <c r="L666" t="n">
        <v>-311.6896925026978</v>
      </c>
      <c r="M666" t="n">
        <v>1.705735647812915</v>
      </c>
      <c r="N666" t="n">
        <v>19.46671304416521</v>
      </c>
      <c r="O666" t="n">
        <v>866.868423821301</v>
      </c>
      <c r="P666" t="n">
        <v>1.294188132460448</v>
      </c>
      <c r="Q666" t="n">
        <v>21.45309723808117</v>
      </c>
      <c r="R666" t="n">
        <v>1534.690531428979</v>
      </c>
      <c r="S666" t="n">
        <v>64.01561977546244</v>
      </c>
      <c r="T666" t="n">
        <v>1171.39295817808</v>
      </c>
      <c r="U666" t="n">
        <v>84113.22026199428</v>
      </c>
      <c r="V666" t="n">
        <v>340</v>
      </c>
      <c r="W666" t="n">
        <v>832.6666666666666</v>
      </c>
      <c r="X666" t="n">
        <v>298</v>
      </c>
      <c r="Y666" t="n">
        <v>0</v>
      </c>
      <c r="Z666" t="n">
        <v>0.367347718805653</v>
      </c>
      <c r="AA666" t="n">
        <v>5.084330935338474</v>
      </c>
      <c r="AB666" t="n">
        <v>802.7656124982456</v>
      </c>
      <c r="AC666" t="n">
        <v>4314.738148872322</v>
      </c>
      <c r="AD666" t="n">
        <v>5340.524137853353</v>
      </c>
      <c r="AE666" t="n">
        <v>1.192124426504984</v>
      </c>
      <c r="AF666" t="n">
        <v>19.36478755153835</v>
      </c>
      <c r="AG666" t="n">
        <v>829.0151708119824</v>
      </c>
      <c r="AH666" t="n">
        <v>39063.56053955262</v>
      </c>
      <c r="AI666" t="n">
        <v>26231.32543889161</v>
      </c>
      <c r="AJ666" t="n">
        <v>-26.53539098468976</v>
      </c>
      <c r="AK666" t="n">
        <v>-31.87178541661065</v>
      </c>
      <c r="AL666" t="n">
        <v>3.774365942140638</v>
      </c>
      <c r="AM666" t="n">
        <v>0.4115475153524675</v>
      </c>
      <c r="AN666" t="n">
        <v>-1.986384193915963</v>
      </c>
      <c r="AO666" t="n">
        <v>-667.8221076076799</v>
      </c>
      <c r="AP666" t="n">
        <v>1008406.629219805</v>
      </c>
      <c r="AQ666" t="n">
        <v>0.2102153936826368</v>
      </c>
      <c r="AR666" t="n">
        <v>0.2149412336636375</v>
      </c>
      <c r="AS666" t="n">
        <v>0.1192397579363797</v>
      </c>
      <c r="AT666" t="n">
        <v>0.2508088106714891</v>
      </c>
      <c r="AU666" t="n">
        <v>0.2047948040458569</v>
      </c>
      <c r="AV666" t="n">
        <v>5.410596603274318</v>
      </c>
      <c r="AW666" t="n">
        <v>122.4205447966414</v>
      </c>
      <c r="AX666" t="n">
        <v>11772.19090990803</v>
      </c>
      <c r="AY666" t="n">
        <v>155457.7209737802</v>
      </c>
      <c r="AZ666" t="n">
        <v>192209.611742193</v>
      </c>
      <c r="BA666" t="n">
        <v>47768.2763491485</v>
      </c>
      <c r="BB666" t="n">
        <v>48352.12525422801</v>
      </c>
      <c r="BC666" t="n">
        <v>96120.40160337649</v>
      </c>
      <c r="BD666" t="n">
        <v>1.705735647812915</v>
      </c>
      <c r="BE666" t="n">
        <v>1.294188132460448</v>
      </c>
      <c r="BF666" t="n">
        <v>19.46671304416521</v>
      </c>
      <c r="BG666" t="n">
        <v>21.45309723808117</v>
      </c>
      <c r="BH666" t="n">
        <v>866.868423821301</v>
      </c>
      <c r="BI666" t="n">
        <v>1534.690531428979</v>
      </c>
      <c r="BJ666" t="n">
        <v>45021.95630249674</v>
      </c>
      <c r="BK666" t="n">
        <v>34676.70241636148</v>
      </c>
      <c r="BL666" t="n">
        <v>33905.37472769434</v>
      </c>
      <c r="BM666" t="n">
        <v>37419.21084615655</v>
      </c>
      <c r="BN666" t="n">
        <v>14129.32818143329</v>
      </c>
      <c r="BO666" t="n">
        <v>24485.61860296887</v>
      </c>
      <c r="BP666" t="n">
        <v>0.1864336996018774</v>
      </c>
      <c r="BQ666" t="n">
        <v>4.605019950499438</v>
      </c>
      <c r="BR666" t="n">
        <v>35.34961641639563</v>
      </c>
      <c r="BS666" t="n">
        <v>4827.461844060258</v>
      </c>
      <c r="BT666" t="n">
        <v>7901.590520400441</v>
      </c>
      <c r="BU666" t="n">
        <v>499.1320641972288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205</v>
      </c>
      <c r="C667" t="n">
        <v>79</v>
      </c>
      <c r="D667" t="n">
        <v>856.1935217068077</v>
      </c>
      <c r="E667" t="n">
        <v>7.922063610292349</v>
      </c>
      <c r="F667" t="n">
        <v>125.4114714060333</v>
      </c>
      <c r="G667" t="n">
        <v>7582.256933078749</v>
      </c>
      <c r="H667" t="n">
        <v>252908.5365363669</v>
      </c>
      <c r="I667" t="n">
        <v>206623.5592028707</v>
      </c>
      <c r="J667" t="n">
        <v>466.3234483458679</v>
      </c>
      <c r="K667" t="n">
        <v>479.2681885094708</v>
      </c>
      <c r="L667" t="n">
        <v>-311.6896925026978</v>
      </c>
      <c r="M667" t="n">
        <v>1.705735647812915</v>
      </c>
      <c r="N667" t="n">
        <v>19.46671304416521</v>
      </c>
      <c r="O667" t="n">
        <v>866.868423821301</v>
      </c>
      <c r="P667" t="n">
        <v>1.218489836078813</v>
      </c>
      <c r="Q667" t="n">
        <v>21.45309723808117</v>
      </c>
      <c r="R667" t="n">
        <v>1534.690531428979</v>
      </c>
      <c r="S667" t="n">
        <v>64.09131807184407</v>
      </c>
      <c r="T667" t="n">
        <v>1171.39295817808</v>
      </c>
      <c r="U667" t="n">
        <v>84113.22026199428</v>
      </c>
      <c r="V667" t="n">
        <v>340</v>
      </c>
      <c r="W667" t="n">
        <v>833</v>
      </c>
      <c r="X667" t="n">
        <v>298</v>
      </c>
      <c r="Y667" t="n">
        <v>0</v>
      </c>
      <c r="Z667" t="n">
        <v>0.3673477303034672</v>
      </c>
      <c r="AA667" t="n">
        <v>5.084340229216711</v>
      </c>
      <c r="AB667" t="n">
        <v>802.7667782202293</v>
      </c>
      <c r="AC667" t="n">
        <v>4314.738148872322</v>
      </c>
      <c r="AD667" t="n">
        <v>5340.524894836317</v>
      </c>
      <c r="AE667" t="n">
        <v>1.192124438002798</v>
      </c>
      <c r="AF667" t="n">
        <v>19.36479684541658</v>
      </c>
      <c r="AG667" t="n">
        <v>829.0163365339662</v>
      </c>
      <c r="AH667" t="n">
        <v>39063.56053955262</v>
      </c>
      <c r="AI667" t="n">
        <v>26231.32572787594</v>
      </c>
      <c r="AJ667" t="n">
        <v>-25.61260989814777</v>
      </c>
      <c r="AK667" t="n">
        <v>-32.07701942607979</v>
      </c>
      <c r="AL667" t="n">
        <v>0.6460067048209055</v>
      </c>
      <c r="AM667" t="n">
        <v>0.4872458117341031</v>
      </c>
      <c r="AN667" t="n">
        <v>-1.986384193915963</v>
      </c>
      <c r="AO667" t="n">
        <v>-667.8221076076799</v>
      </c>
      <c r="AP667" t="n">
        <v>1008280.053092149</v>
      </c>
      <c r="AQ667" t="n">
        <v>0.2102469838660788</v>
      </c>
      <c r="AR667" t="n">
        <v>0.214947255733723</v>
      </c>
      <c r="AS667" t="n">
        <v>0.1191498809161447</v>
      </c>
      <c r="AT667" t="n">
        <v>0.2508356907018997</v>
      </c>
      <c r="AU667" t="n">
        <v>0.2048201887821538</v>
      </c>
      <c r="AV667" t="n">
        <v>5.410873815899142</v>
      </c>
      <c r="AW667" t="n">
        <v>122.4381305433713</v>
      </c>
      <c r="AX667" t="n">
        <v>11773.71458940709</v>
      </c>
      <c r="AY667" t="n">
        <v>155467.3765646027</v>
      </c>
      <c r="AZ667" t="n">
        <v>192219.6306197362</v>
      </c>
      <c r="BA667" t="n">
        <v>47768.2763491485</v>
      </c>
      <c r="BB667" t="n">
        <v>46325.52616653275</v>
      </c>
      <c r="BC667" t="n">
        <v>94093.80251568125</v>
      </c>
      <c r="BD667" t="n">
        <v>1.705735647812915</v>
      </c>
      <c r="BE667" t="n">
        <v>1.218489836078813</v>
      </c>
      <c r="BF667" t="n">
        <v>19.46671304416521</v>
      </c>
      <c r="BG667" t="n">
        <v>21.45309723808117</v>
      </c>
      <c r="BH667" t="n">
        <v>866.868423821301</v>
      </c>
      <c r="BI667" t="n">
        <v>1534.690531428979</v>
      </c>
      <c r="BJ667" t="n">
        <v>45021.95630249674</v>
      </c>
      <c r="BK667" t="n">
        <v>32651.07765085355</v>
      </c>
      <c r="BL667" t="n">
        <v>33905.37472769434</v>
      </c>
      <c r="BM667" t="n">
        <v>37419.21084615655</v>
      </c>
      <c r="BN667" t="n">
        <v>14129.32818143329</v>
      </c>
      <c r="BO667" t="n">
        <v>24485.61860296887</v>
      </c>
      <c r="BP667" t="n">
        <v>0.1864336996018774</v>
      </c>
      <c r="BQ667" t="n">
        <v>4.605019950499438</v>
      </c>
      <c r="BR667" t="n">
        <v>35.34961641639563</v>
      </c>
      <c r="BS667" t="n">
        <v>4827.461844060258</v>
      </c>
      <c r="BT667" t="n">
        <v>7901.590520400441</v>
      </c>
      <c r="BU667" t="n">
        <v>499.1320641972288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205</v>
      </c>
      <c r="C668" t="n">
        <v>79</v>
      </c>
      <c r="D668" t="n">
        <v>856.1993076676572</v>
      </c>
      <c r="E668" t="n">
        <v>7.922068019387933</v>
      </c>
      <c r="F668" t="n">
        <v>125.4153457911082</v>
      </c>
      <c r="G668" t="n">
        <v>7582.256933078749</v>
      </c>
      <c r="H668" t="n">
        <v>252908.5365363669</v>
      </c>
      <c r="I668" t="n">
        <v>206623.5592028707</v>
      </c>
      <c r="J668" t="n">
        <v>466.3234483458679</v>
      </c>
      <c r="K668" t="n">
        <v>479.2681885094708</v>
      </c>
      <c r="L668" t="n">
        <v>-311.6896925026978</v>
      </c>
      <c r="M668" t="n">
        <v>1.705735647812915</v>
      </c>
      <c r="N668" t="n">
        <v>19.46671304416521</v>
      </c>
      <c r="O668" t="n">
        <v>866.868423821301</v>
      </c>
      <c r="P668" t="n">
        <v>1.218489836078813</v>
      </c>
      <c r="Q668" t="n">
        <v>21.45309723808117</v>
      </c>
      <c r="R668" t="n">
        <v>1534.690531428979</v>
      </c>
      <c r="S668" t="n">
        <v>64.09131807184407</v>
      </c>
      <c r="T668" t="n">
        <v>1171.39295817808</v>
      </c>
      <c r="U668" t="n">
        <v>84113.22026199428</v>
      </c>
      <c r="V668" t="n">
        <v>340</v>
      </c>
      <c r="W668" t="n">
        <v>833</v>
      </c>
      <c r="X668" t="n">
        <v>298</v>
      </c>
      <c r="Y668" t="n">
        <v>0</v>
      </c>
      <c r="Z668" t="n">
        <v>0.3673477406797275</v>
      </c>
      <c r="AA668" t="n">
        <v>5.084346844505099</v>
      </c>
      <c r="AB668" t="n">
        <v>802.7667782202293</v>
      </c>
      <c r="AC668" t="n">
        <v>4314.738148872322</v>
      </c>
      <c r="AD668" t="n">
        <v>5340.524894836317</v>
      </c>
      <c r="AE668" t="n">
        <v>1.192124448379058</v>
      </c>
      <c r="AF668" t="n">
        <v>19.36480346070497</v>
      </c>
      <c r="AG668" t="n">
        <v>829.0163365339662</v>
      </c>
      <c r="AH668" t="n">
        <v>39063.56053955262</v>
      </c>
      <c r="AI668" t="n">
        <v>26231.32572787594</v>
      </c>
      <c r="AJ668" t="n">
        <v>-25.61260989814777</v>
      </c>
      <c r="AK668" t="n">
        <v>-32.07701942607979</v>
      </c>
      <c r="AL668" t="n">
        <v>0.6460067048209055</v>
      </c>
      <c r="AM668" t="n">
        <v>0.4872458117341031</v>
      </c>
      <c r="AN668" t="n">
        <v>-1.986384193915963</v>
      </c>
      <c r="AO668" t="n">
        <v>-667.8221076076799</v>
      </c>
      <c r="AP668" t="n">
        <v>1008277.038251099</v>
      </c>
      <c r="AQ668" t="n">
        <v>0.2102477421953436</v>
      </c>
      <c r="AR668" t="n">
        <v>0.2149572364201263</v>
      </c>
      <c r="AS668" t="n">
        <v>0.1191508538015993</v>
      </c>
      <c r="AT668" t="n">
        <v>0.2508323872722997</v>
      </c>
      <c r="AU668" t="n">
        <v>0.2048117803106312</v>
      </c>
      <c r="AV668" t="n">
        <v>5.410849470980665</v>
      </c>
      <c r="AW668" t="n">
        <v>122.4433609612211</v>
      </c>
      <c r="AX668" t="n">
        <v>11773.63711323438</v>
      </c>
      <c r="AY668" t="n">
        <v>155466.6897990576</v>
      </c>
      <c r="AZ668" t="n">
        <v>192219.1528242768</v>
      </c>
      <c r="BA668" t="n">
        <v>47768.2763491485</v>
      </c>
      <c r="BB668" t="n">
        <v>46325.52616653275</v>
      </c>
      <c r="BC668" t="n">
        <v>94093.80251568125</v>
      </c>
      <c r="BD668" t="n">
        <v>1.705735647812915</v>
      </c>
      <c r="BE668" t="n">
        <v>1.218489836078813</v>
      </c>
      <c r="BF668" t="n">
        <v>19.46671304416521</v>
      </c>
      <c r="BG668" t="n">
        <v>21.45309723808117</v>
      </c>
      <c r="BH668" t="n">
        <v>866.868423821301</v>
      </c>
      <c r="BI668" t="n">
        <v>1534.690531428979</v>
      </c>
      <c r="BJ668" t="n">
        <v>45021.95630249674</v>
      </c>
      <c r="BK668" t="n">
        <v>32651.07765085355</v>
      </c>
      <c r="BL668" t="n">
        <v>33905.37472769434</v>
      </c>
      <c r="BM668" t="n">
        <v>37419.21084615655</v>
      </c>
      <c r="BN668" t="n">
        <v>14129.32818143329</v>
      </c>
      <c r="BO668" t="n">
        <v>24485.61860296887</v>
      </c>
      <c r="BP668" t="n">
        <v>0.1864336996018774</v>
      </c>
      <c r="BQ668" t="n">
        <v>4.605019950499438</v>
      </c>
      <c r="BR668" t="n">
        <v>35.34961641639563</v>
      </c>
      <c r="BS668" t="n">
        <v>4827.461844060258</v>
      </c>
      <c r="BT668" t="n">
        <v>7901.590520400441</v>
      </c>
      <c r="BU668" t="n">
        <v>499.1320641972288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205</v>
      </c>
      <c r="C669" t="n">
        <v>79</v>
      </c>
      <c r="D669" t="n">
        <v>856.2040188146156</v>
      </c>
      <c r="E669" t="n">
        <v>7.922071967836028</v>
      </c>
      <c r="F669" t="n">
        <v>125.4184949049964</v>
      </c>
      <c r="G669" t="n">
        <v>7582.256933078749</v>
      </c>
      <c r="H669" t="n">
        <v>252908.5365363669</v>
      </c>
      <c r="I669" t="n">
        <v>206623.5592028707</v>
      </c>
      <c r="J669" t="n">
        <v>466.3234483458679</v>
      </c>
      <c r="K669" t="n">
        <v>479.2681885094708</v>
      </c>
      <c r="L669" t="n">
        <v>-311.6896925026978</v>
      </c>
      <c r="M669" t="n">
        <v>1.705735647812915</v>
      </c>
      <c r="N669" t="n">
        <v>19.46671304416521</v>
      </c>
      <c r="O669" t="n">
        <v>866.868423821301</v>
      </c>
      <c r="P669" t="n">
        <v>1.218489836078813</v>
      </c>
      <c r="Q669" t="n">
        <v>21.45309723808117</v>
      </c>
      <c r="R669" t="n">
        <v>1534.690531428979</v>
      </c>
      <c r="S669" t="n">
        <v>64.09131807184407</v>
      </c>
      <c r="T669" t="n">
        <v>1171.39295817808</v>
      </c>
      <c r="U669" t="n">
        <v>84113.22026199428</v>
      </c>
      <c r="V669" t="n">
        <v>340</v>
      </c>
      <c r="W669" t="n">
        <v>833</v>
      </c>
      <c r="X669" t="n">
        <v>298</v>
      </c>
      <c r="Y669" t="n">
        <v>0</v>
      </c>
      <c r="Z669" t="n">
        <v>0.3673477499713149</v>
      </c>
      <c r="AA669" t="n">
        <v>5.084352224199007</v>
      </c>
      <c r="AB669" t="n">
        <v>802.7667782202293</v>
      </c>
      <c r="AC669" t="n">
        <v>4314.738148872322</v>
      </c>
      <c r="AD669" t="n">
        <v>5340.524894836317</v>
      </c>
      <c r="AE669" t="n">
        <v>1.192124457670645</v>
      </c>
      <c r="AF669" t="n">
        <v>19.36480884039888</v>
      </c>
      <c r="AG669" t="n">
        <v>829.0163365339662</v>
      </c>
      <c r="AH669" t="n">
        <v>39063.56053955262</v>
      </c>
      <c r="AI669" t="n">
        <v>26231.32572787594</v>
      </c>
      <c r="AJ669" t="n">
        <v>-25.61260989814777</v>
      </c>
      <c r="AK669" t="n">
        <v>-32.07701942607979</v>
      </c>
      <c r="AL669" t="n">
        <v>0.6460067048209055</v>
      </c>
      <c r="AM669" t="n">
        <v>0.4872458117341031</v>
      </c>
      <c r="AN669" t="n">
        <v>-1.986384193915963</v>
      </c>
      <c r="AO669" t="n">
        <v>-667.8221076076799</v>
      </c>
      <c r="AP669" t="n">
        <v>1008281.709271412</v>
      </c>
      <c r="AQ669" t="n">
        <v>0.2102468852050209</v>
      </c>
      <c r="AR669" t="n">
        <v>0.2149628813238719</v>
      </c>
      <c r="AS669" t="n">
        <v>0.1191503018169175</v>
      </c>
      <c r="AT669" t="n">
        <v>0.2508312252526325</v>
      </c>
      <c r="AU669" t="n">
        <v>0.2048087064015573</v>
      </c>
      <c r="AV669" t="n">
        <v>5.410836861628684</v>
      </c>
      <c r="AW669" t="n">
        <v>122.4477731747928</v>
      </c>
      <c r="AX669" t="n">
        <v>11773.5912741495</v>
      </c>
      <c r="AY669" t="n">
        <v>155466.2001929434</v>
      </c>
      <c r="AZ669" t="n">
        <v>192218.6108401209</v>
      </c>
      <c r="BA669" t="n">
        <v>47768.2763491485</v>
      </c>
      <c r="BB669" t="n">
        <v>46325.52616653275</v>
      </c>
      <c r="BC669" t="n">
        <v>94093.80251568125</v>
      </c>
      <c r="BD669" t="n">
        <v>1.705735647812915</v>
      </c>
      <c r="BE669" t="n">
        <v>1.218489836078813</v>
      </c>
      <c r="BF669" t="n">
        <v>19.46671304416521</v>
      </c>
      <c r="BG669" t="n">
        <v>21.45309723808117</v>
      </c>
      <c r="BH669" t="n">
        <v>866.868423821301</v>
      </c>
      <c r="BI669" t="n">
        <v>1534.690531428979</v>
      </c>
      <c r="BJ669" t="n">
        <v>45021.95630249674</v>
      </c>
      <c r="BK669" t="n">
        <v>32651.07765085355</v>
      </c>
      <c r="BL669" t="n">
        <v>33905.37472769434</v>
      </c>
      <c r="BM669" t="n">
        <v>37419.21084615655</v>
      </c>
      <c r="BN669" t="n">
        <v>14129.32818143329</v>
      </c>
      <c r="BO669" t="n">
        <v>24485.61860296887</v>
      </c>
      <c r="BP669" t="n">
        <v>0.1864336996018774</v>
      </c>
      <c r="BQ669" t="n">
        <v>4.605019950499438</v>
      </c>
      <c r="BR669" t="n">
        <v>35.34961641639563</v>
      </c>
      <c r="BS669" t="n">
        <v>4827.461844060258</v>
      </c>
      <c r="BT669" t="n">
        <v>7901.590520400441</v>
      </c>
      <c r="BU669" t="n">
        <v>499.1320641972288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205</v>
      </c>
      <c r="C670" t="n">
        <v>79</v>
      </c>
      <c r="D670" t="n">
        <v>856.2068985089153</v>
      </c>
      <c r="E670" t="n">
        <v>7.922075470516725</v>
      </c>
      <c r="F670" t="n">
        <v>125.4204029384158</v>
      </c>
      <c r="G670" t="n">
        <v>7582.256933078749</v>
      </c>
      <c r="H670" t="n">
        <v>252908.5365363669</v>
      </c>
      <c r="I670" t="n">
        <v>206623.5592028707</v>
      </c>
      <c r="J670" t="n">
        <v>466.3234483458679</v>
      </c>
      <c r="K670" t="n">
        <v>479.2681885094708</v>
      </c>
      <c r="L670" t="n">
        <v>-311.6896925026978</v>
      </c>
      <c r="M670" t="n">
        <v>1.705735647812915</v>
      </c>
      <c r="N670" t="n">
        <v>25.5540726154195</v>
      </c>
      <c r="O670" t="n">
        <v>866.868423821301</v>
      </c>
      <c r="P670" t="n">
        <v>1.218489836078813</v>
      </c>
      <c r="Q670" t="n">
        <v>21.45309723808117</v>
      </c>
      <c r="R670" t="n">
        <v>1534.690531428979</v>
      </c>
      <c r="S670" t="n">
        <v>64.09131807184407</v>
      </c>
      <c r="T670" t="n">
        <v>1177.480317749335</v>
      </c>
      <c r="U670" t="n">
        <v>84113.22026199428</v>
      </c>
      <c r="V670" t="n">
        <v>340.6666666666667</v>
      </c>
      <c r="W670" t="n">
        <v>833</v>
      </c>
      <c r="X670" t="n">
        <v>298</v>
      </c>
      <c r="Y670" t="n">
        <v>0</v>
      </c>
      <c r="Z670" t="n">
        <v>0.3673477582134834</v>
      </c>
      <c r="AA670" t="n">
        <v>5.08608821500643</v>
      </c>
      <c r="AB670" t="n">
        <v>802.7667782202293</v>
      </c>
      <c r="AC670" t="n">
        <v>4314.738148872322</v>
      </c>
      <c r="AD670" t="n">
        <v>5340.524894836317</v>
      </c>
      <c r="AE670" t="n">
        <v>1.192124465912814</v>
      </c>
      <c r="AF670" t="n">
        <v>19.3654735810981</v>
      </c>
      <c r="AG670" t="n">
        <v>829.0163365339662</v>
      </c>
      <c r="AH670" t="n">
        <v>39063.56053955262</v>
      </c>
      <c r="AI670" t="n">
        <v>26231.32572787594</v>
      </c>
      <c r="AJ670" t="n">
        <v>-25.61260989814777</v>
      </c>
      <c r="AK670" t="n">
        <v>-32.07701942607979</v>
      </c>
      <c r="AL670" t="n">
        <v>0.6460067048209055</v>
      </c>
      <c r="AM670" t="n">
        <v>0.4872458117341031</v>
      </c>
      <c r="AN670" t="n">
        <v>4.100975377338329</v>
      </c>
      <c r="AO670" t="n">
        <v>-667.8221076076799</v>
      </c>
      <c r="AP670" t="n">
        <v>1008286.491716449</v>
      </c>
      <c r="AQ670" t="n">
        <v>0.2102459927633146</v>
      </c>
      <c r="AR670" t="n">
        <v>0.2149672593047837</v>
      </c>
      <c r="AS670" t="n">
        <v>0.1191497366702313</v>
      </c>
      <c r="AT670" t="n">
        <v>0.2508324710843994</v>
      </c>
      <c r="AU670" t="n">
        <v>0.204804540177271</v>
      </c>
      <c r="AV670" t="n">
        <v>5.410836839988181</v>
      </c>
      <c r="AW670" t="n">
        <v>122.4503262632245</v>
      </c>
      <c r="AX670" t="n">
        <v>11773.57548000067</v>
      </c>
      <c r="AY670" t="n">
        <v>155465.9685298164</v>
      </c>
      <c r="AZ670" t="n">
        <v>192218.658813501</v>
      </c>
      <c r="BA670" t="n">
        <v>47768.2763491485</v>
      </c>
      <c r="BB670" t="n">
        <v>46325.52616653275</v>
      </c>
      <c r="BC670" t="n">
        <v>94093.80251568125</v>
      </c>
      <c r="BD670" t="n">
        <v>1.705735647812915</v>
      </c>
      <c r="BE670" t="n">
        <v>1.218489836078813</v>
      </c>
      <c r="BF670" t="n">
        <v>25.5540726154195</v>
      </c>
      <c r="BG670" t="n">
        <v>21.45309723808117</v>
      </c>
      <c r="BH670" t="n">
        <v>866.868423821301</v>
      </c>
      <c r="BI670" t="n">
        <v>1534.690531428979</v>
      </c>
      <c r="BJ670" t="n">
        <v>45021.95630249674</v>
      </c>
      <c r="BK670" t="n">
        <v>32651.07765085355</v>
      </c>
      <c r="BL670" t="n">
        <v>44425.56608107476</v>
      </c>
      <c r="BM670" t="n">
        <v>37419.21084615655</v>
      </c>
      <c r="BN670" t="n">
        <v>14129.32818143329</v>
      </c>
      <c r="BO670" t="n">
        <v>24485.61860296887</v>
      </c>
      <c r="BP670" t="n">
        <v>0.1864336996018774</v>
      </c>
      <c r="BQ670" t="n">
        <v>6.043343074582744</v>
      </c>
      <c r="BR670" t="n">
        <v>35.34961641639563</v>
      </c>
      <c r="BS670" t="n">
        <v>4827.461844060258</v>
      </c>
      <c r="BT670" t="n">
        <v>10387.30445206992</v>
      </c>
      <c r="BU670" t="n">
        <v>499.1320641972288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205</v>
      </c>
      <c r="C671" t="n">
        <v>79</v>
      </c>
      <c r="D671" t="n">
        <v>856.2101575001237</v>
      </c>
      <c r="E671" t="n">
        <v>7.922078555424974</v>
      </c>
      <c r="F671" t="n">
        <v>125.4225759110088</v>
      </c>
      <c r="G671" t="n">
        <v>7582.256933078749</v>
      </c>
      <c r="H671" t="n">
        <v>252908.5365363669</v>
      </c>
      <c r="I671" t="n">
        <v>206623.5592028707</v>
      </c>
      <c r="J671" t="n">
        <v>466.3234483458679</v>
      </c>
      <c r="K671" t="n">
        <v>479.2681885094708</v>
      </c>
      <c r="L671" t="n">
        <v>-311.6896925026978</v>
      </c>
      <c r="M671" t="n">
        <v>1.705735647812915</v>
      </c>
      <c r="N671" t="n">
        <v>28.59775240104665</v>
      </c>
      <c r="O671" t="n">
        <v>866.868423821301</v>
      </c>
      <c r="P671" t="n">
        <v>1.218489836078813</v>
      </c>
      <c r="Q671" t="n">
        <v>21.45309723808117</v>
      </c>
      <c r="R671" t="n">
        <v>1534.690531428979</v>
      </c>
      <c r="S671" t="n">
        <v>64.09131807184407</v>
      </c>
      <c r="T671" t="n">
        <v>1180.523997534962</v>
      </c>
      <c r="U671" t="n">
        <v>84113.22026199428</v>
      </c>
      <c r="V671" t="n">
        <v>341</v>
      </c>
      <c r="W671" t="n">
        <v>833</v>
      </c>
      <c r="X671" t="n">
        <v>298</v>
      </c>
      <c r="Y671" t="n">
        <v>0</v>
      </c>
      <c r="Z671" t="n">
        <v>0.3673477654715759</v>
      </c>
      <c r="AA671" t="n">
        <v>5.086958294112949</v>
      </c>
      <c r="AB671" t="n">
        <v>802.7667782202293</v>
      </c>
      <c r="AC671" t="n">
        <v>4314.738148872322</v>
      </c>
      <c r="AD671" t="n">
        <v>5340.524894836317</v>
      </c>
      <c r="AE671" t="n">
        <v>1.192124473170906</v>
      </c>
      <c r="AF671" t="n">
        <v>19.36580803515051</v>
      </c>
      <c r="AG671" t="n">
        <v>829.0163365339662</v>
      </c>
      <c r="AH671" t="n">
        <v>39063.56053955262</v>
      </c>
      <c r="AI671" t="n">
        <v>26231.32572787594</v>
      </c>
      <c r="AJ671" t="n">
        <v>-25.61260989814777</v>
      </c>
      <c r="AK671" t="n">
        <v>-32.07701942607979</v>
      </c>
      <c r="AL671" t="n">
        <v>0.6460067048209055</v>
      </c>
      <c r="AM671" t="n">
        <v>0.4872458117341031</v>
      </c>
      <c r="AN671" t="n">
        <v>7.144655162965474</v>
      </c>
      <c r="AO671" t="n">
        <v>-667.8221076076799</v>
      </c>
      <c r="AP671" t="n">
        <v>1008295.18101662</v>
      </c>
      <c r="AQ671" t="n">
        <v>0.2102442738602686</v>
      </c>
      <c r="AR671" t="n">
        <v>0.2149686770974345</v>
      </c>
      <c r="AS671" t="n">
        <v>0.119148709859981</v>
      </c>
      <c r="AT671" t="n">
        <v>0.25082909043339</v>
      </c>
      <c r="AU671" t="n">
        <v>0.2048092487489259</v>
      </c>
      <c r="AV671" t="n">
        <v>5.410830645380483</v>
      </c>
      <c r="AW671" t="n">
        <v>122.4531592231403</v>
      </c>
      <c r="AX671" t="n">
        <v>11773.55167995128</v>
      </c>
      <c r="AY671" t="n">
        <v>155465.7583823608</v>
      </c>
      <c r="AZ671" t="n">
        <v>192217.7231329101</v>
      </c>
      <c r="BA671" t="n">
        <v>47768.2763491485</v>
      </c>
      <c r="BB671" t="n">
        <v>46325.52616653275</v>
      </c>
      <c r="BC671" t="n">
        <v>94093.80251568125</v>
      </c>
      <c r="BD671" t="n">
        <v>1.705735647812915</v>
      </c>
      <c r="BE671" t="n">
        <v>1.218489836078813</v>
      </c>
      <c r="BF671" t="n">
        <v>28.59775240104665</v>
      </c>
      <c r="BG671" t="n">
        <v>21.45309723808117</v>
      </c>
      <c r="BH671" t="n">
        <v>866.868423821301</v>
      </c>
      <c r="BI671" t="n">
        <v>1534.690531428979</v>
      </c>
      <c r="BJ671" t="n">
        <v>45021.95630249674</v>
      </c>
      <c r="BK671" t="n">
        <v>32651.07765085355</v>
      </c>
      <c r="BL671" t="n">
        <v>49685.66175776497</v>
      </c>
      <c r="BM671" t="n">
        <v>37419.21084615655</v>
      </c>
      <c r="BN671" t="n">
        <v>14129.32818143329</v>
      </c>
      <c r="BO671" t="n">
        <v>24485.61860296887</v>
      </c>
      <c r="BP671" t="n">
        <v>0.1864336996018774</v>
      </c>
      <c r="BQ671" t="n">
        <v>6.762504636624397</v>
      </c>
      <c r="BR671" t="n">
        <v>35.34961641639563</v>
      </c>
      <c r="BS671" t="n">
        <v>4827.461844060258</v>
      </c>
      <c r="BT671" t="n">
        <v>11630.16141790465</v>
      </c>
      <c r="BU671" t="n">
        <v>499.1320641972288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205</v>
      </c>
      <c r="C672" t="n">
        <v>79</v>
      </c>
      <c r="D672" t="n">
        <v>856.2121044269894</v>
      </c>
      <c r="E672" t="n">
        <v>7.916244785152824</v>
      </c>
      <c r="F672" t="n">
        <v>125.4238613276867</v>
      </c>
      <c r="G672" t="n">
        <v>7593.054759991476</v>
      </c>
      <c r="H672" t="n">
        <v>252908.5365363669</v>
      </c>
      <c r="I672" t="n">
        <v>206622.7257455087</v>
      </c>
      <c r="J672" t="n">
        <v>467.1564080504617</v>
      </c>
      <c r="K672" t="n">
        <v>479.2681885094708</v>
      </c>
      <c r="L672" t="n">
        <v>-311.6896925026978</v>
      </c>
      <c r="M672" t="n">
        <v>1.705735647812915</v>
      </c>
      <c r="N672" t="n">
        <v>28.59775240104665</v>
      </c>
      <c r="O672" t="n">
        <v>866.868423821301</v>
      </c>
      <c r="P672" t="n">
        <v>1.050701902771492</v>
      </c>
      <c r="Q672" t="n">
        <v>21.45309723808117</v>
      </c>
      <c r="R672" t="n">
        <v>1534.690531428979</v>
      </c>
      <c r="S672" t="n">
        <v>64.26549922370255</v>
      </c>
      <c r="T672" t="n">
        <v>1180.523997534962</v>
      </c>
      <c r="U672" t="n">
        <v>84124.01753057628</v>
      </c>
      <c r="V672" t="n">
        <v>341</v>
      </c>
      <c r="W672" t="n">
        <v>833.6666666666666</v>
      </c>
      <c r="X672" t="n">
        <v>298.6666666666667</v>
      </c>
      <c r="Y672" t="n">
        <v>0</v>
      </c>
      <c r="Z672" t="n">
        <v>0.3679045557097862</v>
      </c>
      <c r="AA672" t="n">
        <v>5.086960491741343</v>
      </c>
      <c r="AB672" t="n">
        <v>802.7673365509648</v>
      </c>
      <c r="AC672" t="n">
        <v>4314.738148872322</v>
      </c>
      <c r="AD672" t="n">
        <v>5340.52657271565</v>
      </c>
      <c r="AE672" t="n">
        <v>1.192337034750432</v>
      </c>
      <c r="AF672" t="n">
        <v>19.36581023277891</v>
      </c>
      <c r="AG672" t="n">
        <v>829.0165496797636</v>
      </c>
      <c r="AH672" t="n">
        <v>39063.56053955262</v>
      </c>
      <c r="AI672" t="n">
        <v>26231.32636841551</v>
      </c>
      <c r="AJ672" t="n">
        <v>-24.77965019355395</v>
      </c>
      <c r="AK672" t="n">
        <v>-32.07701942607979</v>
      </c>
      <c r="AL672" t="n">
        <v>0.6460067048209055</v>
      </c>
      <c r="AM672" t="n">
        <v>0.6550337450414238</v>
      </c>
      <c r="AN672" t="n">
        <v>7.144655162965474</v>
      </c>
      <c r="AO672" t="n">
        <v>-667.8221076076799</v>
      </c>
      <c r="AP672" t="n">
        <v>1008296.945140398</v>
      </c>
      <c r="AQ672" t="n">
        <v>0.2102439878856938</v>
      </c>
      <c r="AR672" t="n">
        <v>0.2149720254223518</v>
      </c>
      <c r="AS672" t="n">
        <v>0.1191485013965187</v>
      </c>
      <c r="AT672" t="n">
        <v>0.2508274350679018</v>
      </c>
      <c r="AU672" t="n">
        <v>0.2048080502275338</v>
      </c>
      <c r="AV672" t="n">
        <v>5.410826843810106</v>
      </c>
      <c r="AW672" t="n">
        <v>122.4547379738863</v>
      </c>
      <c r="AX672" t="n">
        <v>11773.53166223427</v>
      </c>
      <c r="AY672" t="n">
        <v>155465.5983876435</v>
      </c>
      <c r="AZ672" t="n">
        <v>192217.4764365797</v>
      </c>
      <c r="BA672" t="n">
        <v>47768.2763491485</v>
      </c>
      <c r="BB672" t="n">
        <v>41834.82475130563</v>
      </c>
      <c r="BC672" t="n">
        <v>89603.10110045412</v>
      </c>
      <c r="BD672" t="n">
        <v>1.705735647812915</v>
      </c>
      <c r="BE672" t="n">
        <v>1.050701902771492</v>
      </c>
      <c r="BF672" t="n">
        <v>28.59775240104665</v>
      </c>
      <c r="BG672" t="n">
        <v>21.45309723808117</v>
      </c>
      <c r="BH672" t="n">
        <v>866.868423821301</v>
      </c>
      <c r="BI672" t="n">
        <v>1534.690531428979</v>
      </c>
      <c r="BJ672" t="n">
        <v>45021.95630249674</v>
      </c>
      <c r="BK672" t="n">
        <v>28161.20919533102</v>
      </c>
      <c r="BL672" t="n">
        <v>49685.66175776497</v>
      </c>
      <c r="BM672" t="n">
        <v>37419.21084615655</v>
      </c>
      <c r="BN672" t="n">
        <v>14129.32818143329</v>
      </c>
      <c r="BO672" t="n">
        <v>24485.61860296887</v>
      </c>
      <c r="BP672" t="n">
        <v>0.1864336996018774</v>
      </c>
      <c r="BQ672" t="n">
        <v>6.762504636624397</v>
      </c>
      <c r="BR672" t="n">
        <v>35.34961641639563</v>
      </c>
      <c r="BS672" t="n">
        <v>4827.461844060258</v>
      </c>
      <c r="BT672" t="n">
        <v>11630.16141790465</v>
      </c>
      <c r="BU672" t="n">
        <v>499.1320641972288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205</v>
      </c>
      <c r="C673" t="n">
        <v>79</v>
      </c>
      <c r="D673" t="n">
        <v>856.21554878105</v>
      </c>
      <c r="E673" t="n">
        <v>7.913413000566384</v>
      </c>
      <c r="F673" t="n">
        <v>125.424870100907</v>
      </c>
      <c r="G673" t="n">
        <v>7598.45367344784</v>
      </c>
      <c r="H673" t="n">
        <v>252908.5365363669</v>
      </c>
      <c r="I673" t="n">
        <v>206622.3090168277</v>
      </c>
      <c r="J673" t="n">
        <v>467.5728879027586</v>
      </c>
      <c r="K673" t="n">
        <v>479.2681885094708</v>
      </c>
      <c r="L673" t="n">
        <v>-311.6896925026978</v>
      </c>
      <c r="M673" t="n">
        <v>1.705735647812915</v>
      </c>
      <c r="N673" t="n">
        <v>28.59775240104665</v>
      </c>
      <c r="O673" t="n">
        <v>866.868423821301</v>
      </c>
      <c r="P673" t="n">
        <v>0.9668079361178318</v>
      </c>
      <c r="Q673" t="n">
        <v>21.45309723808117</v>
      </c>
      <c r="R673" t="n">
        <v>1534.690531428979</v>
      </c>
      <c r="S673" t="n">
        <v>64.35258979963179</v>
      </c>
      <c r="T673" t="n">
        <v>1180.523997534962</v>
      </c>
      <c r="U673" t="n">
        <v>84129.41616486727</v>
      </c>
      <c r="V673" t="n">
        <v>341</v>
      </c>
      <c r="W673" t="n">
        <v>834</v>
      </c>
      <c r="X673" t="n">
        <v>299</v>
      </c>
      <c r="Y673" t="n">
        <v>0</v>
      </c>
      <c r="Z673" t="n">
        <v>0.3681831472938455</v>
      </c>
      <c r="AA673" t="n">
        <v>5.086962216032235</v>
      </c>
      <c r="AB673" t="n">
        <v>802.7676157163327</v>
      </c>
      <c r="AC673" t="n">
        <v>4314.738148872322</v>
      </c>
      <c r="AD673" t="n">
        <v>5340.527411655316</v>
      </c>
      <c r="AE673" t="n">
        <v>1.19244351200515</v>
      </c>
      <c r="AF673" t="n">
        <v>19.3658119570698</v>
      </c>
      <c r="AG673" t="n">
        <v>829.0166562526623</v>
      </c>
      <c r="AH673" t="n">
        <v>39063.56053955262</v>
      </c>
      <c r="AI673" t="n">
        <v>26231.3266886853</v>
      </c>
      <c r="AJ673" t="n">
        <v>-24.36317034125703</v>
      </c>
      <c r="AK673" t="n">
        <v>-32.07701942607979</v>
      </c>
      <c r="AL673" t="n">
        <v>0.6460067048209055</v>
      </c>
      <c r="AM673" t="n">
        <v>0.7389277116950841</v>
      </c>
      <c r="AN673" t="n">
        <v>7.144655162965474</v>
      </c>
      <c r="AO673" t="n">
        <v>-667.8221076076799</v>
      </c>
      <c r="AP673" t="n">
        <v>1008315.658987279</v>
      </c>
      <c r="AQ673" t="n">
        <v>0.2100078212333294</v>
      </c>
      <c r="AR673" t="n">
        <v>0.2149702387864351</v>
      </c>
      <c r="AS673" t="n">
        <v>0.1194008028694744</v>
      </c>
      <c r="AT673" t="n">
        <v>0.2508252153222262</v>
      </c>
      <c r="AU673" t="n">
        <v>0.2047959217885348</v>
      </c>
      <c r="AV673" t="n">
        <v>5.411039531809564</v>
      </c>
      <c r="AW673" t="n">
        <v>122.4586085160716</v>
      </c>
      <c r="AX673" t="n">
        <v>11773.76492387067</v>
      </c>
      <c r="AY673" t="n">
        <v>155468.6364240219</v>
      </c>
      <c r="AZ673" t="n">
        <v>192221.9081008892</v>
      </c>
      <c r="BA673" t="n">
        <v>47768.2763491485</v>
      </c>
      <c r="BB673" t="n">
        <v>39589.47404369206</v>
      </c>
      <c r="BC673" t="n">
        <v>87357.75039284056</v>
      </c>
      <c r="BD673" t="n">
        <v>1.705735647812915</v>
      </c>
      <c r="BE673" t="n">
        <v>0.9668079361178318</v>
      </c>
      <c r="BF673" t="n">
        <v>28.59775240104665</v>
      </c>
      <c r="BG673" t="n">
        <v>21.45309723808117</v>
      </c>
      <c r="BH673" t="n">
        <v>866.868423821301</v>
      </c>
      <c r="BI673" t="n">
        <v>1534.690531428979</v>
      </c>
      <c r="BJ673" t="n">
        <v>45021.95630249674</v>
      </c>
      <c r="BK673" t="n">
        <v>25916.27496756976</v>
      </c>
      <c r="BL673" t="n">
        <v>49685.66175776497</v>
      </c>
      <c r="BM673" t="n">
        <v>37419.21084615655</v>
      </c>
      <c r="BN673" t="n">
        <v>14129.32818143329</v>
      </c>
      <c r="BO673" t="n">
        <v>24485.61860296887</v>
      </c>
      <c r="BP673" t="n">
        <v>0.1864336996018774</v>
      </c>
      <c r="BQ673" t="n">
        <v>6.762504636624397</v>
      </c>
      <c r="BR673" t="n">
        <v>35.34961641639563</v>
      </c>
      <c r="BS673" t="n">
        <v>4827.461844060258</v>
      </c>
      <c r="BT673" t="n">
        <v>11630.16141790465</v>
      </c>
      <c r="BU673" t="n">
        <v>499.1320641972288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205</v>
      </c>
      <c r="C674" t="n">
        <v>79</v>
      </c>
      <c r="D674" t="n">
        <v>856.2167674666681</v>
      </c>
      <c r="E674" t="n">
        <v>7.913416618891229</v>
      </c>
      <c r="F674" t="n">
        <v>125.4256445215756</v>
      </c>
      <c r="G674" t="n">
        <v>7598.45367344784</v>
      </c>
      <c r="H674" t="n">
        <v>252908.5365363669</v>
      </c>
      <c r="I674" t="n">
        <v>206622.3090168277</v>
      </c>
      <c r="J674" t="n">
        <v>467.5728879027586</v>
      </c>
      <c r="K674" t="n">
        <v>479.2681885094708</v>
      </c>
      <c r="L674" t="n">
        <v>-311.6896925026978</v>
      </c>
      <c r="M674" t="n">
        <v>1.705735647812915</v>
      </c>
      <c r="N674" t="n">
        <v>28.59775240104665</v>
      </c>
      <c r="O674" t="n">
        <v>866.868423821301</v>
      </c>
      <c r="P674" t="n">
        <v>0.9668079361178318</v>
      </c>
      <c r="Q674" t="n">
        <v>21.45309723808117</v>
      </c>
      <c r="R674" t="n">
        <v>1534.690531428979</v>
      </c>
      <c r="S674" t="n">
        <v>64.35258979963179</v>
      </c>
      <c r="T674" t="n">
        <v>1180.523997534962</v>
      </c>
      <c r="U674" t="n">
        <v>84129.41616486727</v>
      </c>
      <c r="V674" t="n">
        <v>341</v>
      </c>
      <c r="W674" t="n">
        <v>834</v>
      </c>
      <c r="X674" t="n">
        <v>299</v>
      </c>
      <c r="Y674" t="n">
        <v>0</v>
      </c>
      <c r="Z674" t="n">
        <v>0.3681831556502231</v>
      </c>
      <c r="AA674" t="n">
        <v>5.086963539900434</v>
      </c>
      <c r="AB674" t="n">
        <v>802.7676157163327</v>
      </c>
      <c r="AC674" t="n">
        <v>4314.738148872322</v>
      </c>
      <c r="AD674" t="n">
        <v>5340.527411655316</v>
      </c>
      <c r="AE674" t="n">
        <v>1.192443520361528</v>
      </c>
      <c r="AF674" t="n">
        <v>19.365813280938</v>
      </c>
      <c r="AG674" t="n">
        <v>829.0166562526623</v>
      </c>
      <c r="AH674" t="n">
        <v>39063.56053955262</v>
      </c>
      <c r="AI674" t="n">
        <v>26231.3266886853</v>
      </c>
      <c r="AJ674" t="n">
        <v>-24.36317034125703</v>
      </c>
      <c r="AK674" t="n">
        <v>-32.07701942607979</v>
      </c>
      <c r="AL674" t="n">
        <v>0.6460067048209055</v>
      </c>
      <c r="AM674" t="n">
        <v>0.7389277116950841</v>
      </c>
      <c r="AN674" t="n">
        <v>7.144655162965474</v>
      </c>
      <c r="AO674" t="n">
        <v>-667.8221076076799</v>
      </c>
      <c r="AP674" t="n">
        <v>1008318.174534214</v>
      </c>
      <c r="AQ674" t="n">
        <v>0.2100095910955535</v>
      </c>
      <c r="AR674" t="n">
        <v>0.2149714314624432</v>
      </c>
      <c r="AS674" t="n">
        <v>0.1194005049889727</v>
      </c>
      <c r="AT674" t="n">
        <v>0.2508221189665664</v>
      </c>
      <c r="AU674" t="n">
        <v>0.2047963534864642</v>
      </c>
      <c r="AV674" t="n">
        <v>5.411036935246213</v>
      </c>
      <c r="AW674" t="n">
        <v>122.4594880887286</v>
      </c>
      <c r="AX674" t="n">
        <v>11773.75030138288</v>
      </c>
      <c r="AY674" t="n">
        <v>155468.553170506</v>
      </c>
      <c r="AZ674" t="n">
        <v>192221.5735403122</v>
      </c>
      <c r="BA674" t="n">
        <v>47768.2763491485</v>
      </c>
      <c r="BB674" t="n">
        <v>39589.47404369206</v>
      </c>
      <c r="BC674" t="n">
        <v>87357.75039284056</v>
      </c>
      <c r="BD674" t="n">
        <v>1.705735647812915</v>
      </c>
      <c r="BE674" t="n">
        <v>0.9668079361178318</v>
      </c>
      <c r="BF674" t="n">
        <v>28.59775240104665</v>
      </c>
      <c r="BG674" t="n">
        <v>21.45309723808117</v>
      </c>
      <c r="BH674" t="n">
        <v>866.868423821301</v>
      </c>
      <c r="BI674" t="n">
        <v>1534.690531428979</v>
      </c>
      <c r="BJ674" t="n">
        <v>45021.95630249674</v>
      </c>
      <c r="BK674" t="n">
        <v>25916.27496756976</v>
      </c>
      <c r="BL674" t="n">
        <v>49685.66175776497</v>
      </c>
      <c r="BM674" t="n">
        <v>37419.21084615655</v>
      </c>
      <c r="BN674" t="n">
        <v>14129.32818143329</v>
      </c>
      <c r="BO674" t="n">
        <v>24485.61860296887</v>
      </c>
      <c r="BP674" t="n">
        <v>0.1864336996018774</v>
      </c>
      <c r="BQ674" t="n">
        <v>6.762504636624397</v>
      </c>
      <c r="BR674" t="n">
        <v>35.34961641639563</v>
      </c>
      <c r="BS674" t="n">
        <v>4827.461844060258</v>
      </c>
      <c r="BT674" t="n">
        <v>11630.16141790465</v>
      </c>
      <c r="BU674" t="n">
        <v>499.1320641972288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205</v>
      </c>
      <c r="C675" t="n">
        <v>79</v>
      </c>
      <c r="D675" t="n">
        <v>856.2176875694444</v>
      </c>
      <c r="E675" t="n">
        <v>7.913418222763897</v>
      </c>
      <c r="F675" t="n">
        <v>125.4262466740565</v>
      </c>
      <c r="G675" t="n">
        <v>7598.45367344784</v>
      </c>
      <c r="H675" t="n">
        <v>252908.5365363669</v>
      </c>
      <c r="I675" t="n">
        <v>206622.3090168277</v>
      </c>
      <c r="J675" t="n">
        <v>467.5728879027586</v>
      </c>
      <c r="K675" t="n">
        <v>479.2681885094708</v>
      </c>
      <c r="L675" t="n">
        <v>-311.6896925026978</v>
      </c>
      <c r="M675" t="n">
        <v>1.705735647812915</v>
      </c>
      <c r="N675" t="n">
        <v>28.59775240104665</v>
      </c>
      <c r="O675" t="n">
        <v>866.868423821301</v>
      </c>
      <c r="P675" t="n">
        <v>0.9668079361178318</v>
      </c>
      <c r="Q675" t="n">
        <v>21.45309723808117</v>
      </c>
      <c r="R675" t="n">
        <v>1534.690531428979</v>
      </c>
      <c r="S675" t="n">
        <v>64.35258979963179</v>
      </c>
      <c r="T675" t="n">
        <v>1180.523997534962</v>
      </c>
      <c r="U675" t="n">
        <v>84129.41616486727</v>
      </c>
      <c r="V675" t="n">
        <v>341</v>
      </c>
      <c r="W675" t="n">
        <v>834</v>
      </c>
      <c r="X675" t="n">
        <v>299</v>
      </c>
      <c r="Y675" t="n">
        <v>0</v>
      </c>
      <c r="Z675" t="n">
        <v>0.3681831593539512</v>
      </c>
      <c r="AA675" t="n">
        <v>5.08696456926338</v>
      </c>
      <c r="AB675" t="n">
        <v>802.7676157163327</v>
      </c>
      <c r="AC675" t="n">
        <v>4314.738148872322</v>
      </c>
      <c r="AD675" t="n">
        <v>5340.527411655316</v>
      </c>
      <c r="AE675" t="n">
        <v>1.192443524065256</v>
      </c>
      <c r="AF675" t="n">
        <v>19.36581431030095</v>
      </c>
      <c r="AG675" t="n">
        <v>829.0166562526623</v>
      </c>
      <c r="AH675" t="n">
        <v>39063.56053955262</v>
      </c>
      <c r="AI675" t="n">
        <v>26231.3266886853</v>
      </c>
      <c r="AJ675" t="n">
        <v>-24.36317034125703</v>
      </c>
      <c r="AK675" t="n">
        <v>-32.07701942607979</v>
      </c>
      <c r="AL675" t="n">
        <v>0.6460067048209055</v>
      </c>
      <c r="AM675" t="n">
        <v>0.7389277116950841</v>
      </c>
      <c r="AN675" t="n">
        <v>7.144655162965474</v>
      </c>
      <c r="AO675" t="n">
        <v>-667.8221076076799</v>
      </c>
      <c r="AP675" t="n">
        <v>1008324.463271583</v>
      </c>
      <c r="AQ675" t="n">
        <v>0.2100083773277815</v>
      </c>
      <c r="AR675" t="n">
        <v>0.2149714180312801</v>
      </c>
      <c r="AS675" t="n">
        <v>0.1193997603096111</v>
      </c>
      <c r="AT675" t="n">
        <v>0.2508205546343599</v>
      </c>
      <c r="AU675" t="n">
        <v>0.2047998896969673</v>
      </c>
      <c r="AV675" t="n">
        <v>5.41103734711641</v>
      </c>
      <c r="AW675" t="n">
        <v>122.4602936217123</v>
      </c>
      <c r="AX675" t="n">
        <v>11773.74674157543</v>
      </c>
      <c r="AY675" t="n">
        <v>155468.5203200146</v>
      </c>
      <c r="AZ675" t="n">
        <v>192221.108268666</v>
      </c>
      <c r="BA675" t="n">
        <v>47768.2763491485</v>
      </c>
      <c r="BB675" t="n">
        <v>39589.47404369206</v>
      </c>
      <c r="BC675" t="n">
        <v>87357.75039284056</v>
      </c>
      <c r="BD675" t="n">
        <v>1.705735647812915</v>
      </c>
      <c r="BE675" t="n">
        <v>0.9668079361178318</v>
      </c>
      <c r="BF675" t="n">
        <v>28.59775240104665</v>
      </c>
      <c r="BG675" t="n">
        <v>21.45309723808117</v>
      </c>
      <c r="BH675" t="n">
        <v>866.868423821301</v>
      </c>
      <c r="BI675" t="n">
        <v>1534.690531428979</v>
      </c>
      <c r="BJ675" t="n">
        <v>45021.95630249674</v>
      </c>
      <c r="BK675" t="n">
        <v>25916.27496756976</v>
      </c>
      <c r="BL675" t="n">
        <v>49685.66175776497</v>
      </c>
      <c r="BM675" t="n">
        <v>37419.21084615655</v>
      </c>
      <c r="BN675" t="n">
        <v>14129.32818143329</v>
      </c>
      <c r="BO675" t="n">
        <v>24485.61860296887</v>
      </c>
      <c r="BP675" t="n">
        <v>0.1864336996018774</v>
      </c>
      <c r="BQ675" t="n">
        <v>6.762504636624397</v>
      </c>
      <c r="BR675" t="n">
        <v>35.34961641639563</v>
      </c>
      <c r="BS675" t="n">
        <v>4827.461844060258</v>
      </c>
      <c r="BT675" t="n">
        <v>11630.16141790465</v>
      </c>
      <c r="BU675" t="n">
        <v>499.1320641972288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205</v>
      </c>
      <c r="C676" t="n">
        <v>79</v>
      </c>
      <c r="D676" t="n">
        <v>856.2183556902008</v>
      </c>
      <c r="E676" t="n">
        <v>7.913419419783893</v>
      </c>
      <c r="F676" t="n">
        <v>125.4279507806091</v>
      </c>
      <c r="G676" t="n">
        <v>7609.05005116605</v>
      </c>
      <c r="H676" t="n">
        <v>253753.2734348574</v>
      </c>
      <c r="I676" t="n">
        <v>205639.4874881242</v>
      </c>
      <c r="J676" t="n">
        <v>435.9368426271555</v>
      </c>
      <c r="K676" t="n">
        <v>479.2681885094708</v>
      </c>
      <c r="L676" t="n">
        <v>-311.6896925026978</v>
      </c>
      <c r="M676" t="n">
        <v>1.705735647812915</v>
      </c>
      <c r="N676" t="n">
        <v>28.59775240104665</v>
      </c>
      <c r="O676" t="n">
        <v>288.9561412737673</v>
      </c>
      <c r="P676" t="n">
        <v>0.9668079361178318</v>
      </c>
      <c r="Q676" t="n">
        <v>21.45309723808117</v>
      </c>
      <c r="R676" t="n">
        <v>1534.690531428979</v>
      </c>
      <c r="S676" t="n">
        <v>64.35258979963179</v>
      </c>
      <c r="T676" t="n">
        <v>1180.59978159762</v>
      </c>
      <c r="U676" t="n">
        <v>84716.00951800746</v>
      </c>
      <c r="V676" t="n">
        <v>341.6666666666667</v>
      </c>
      <c r="W676" t="n">
        <v>834</v>
      </c>
      <c r="X676" t="n">
        <v>301</v>
      </c>
      <c r="Y676" t="n">
        <v>0</v>
      </c>
      <c r="Z676" t="n">
        <v>0.3681831621180833</v>
      </c>
      <c r="AA676" t="n">
        <v>5.08823267836904</v>
      </c>
      <c r="AB676" t="n">
        <v>808.8673066660496</v>
      </c>
      <c r="AC676" t="n">
        <v>4314.739062493197</v>
      </c>
      <c r="AD676" t="n">
        <v>5340.527814515622</v>
      </c>
      <c r="AE676" t="n">
        <v>1.192443526829388</v>
      </c>
      <c r="AF676" t="n">
        <v>19.36629887870469</v>
      </c>
      <c r="AG676" t="n">
        <v>831.3452428331597</v>
      </c>
      <c r="AH676" t="n">
        <v>39063.56088833182</v>
      </c>
      <c r="AI676" t="n">
        <v>26231.32684247917</v>
      </c>
      <c r="AJ676" t="n">
        <v>-24.36317034125703</v>
      </c>
      <c r="AK676" t="n">
        <v>-32.07701942607979</v>
      </c>
      <c r="AL676" t="n">
        <v>-30.99003857078227</v>
      </c>
      <c r="AM676" t="n">
        <v>0.7389277116950841</v>
      </c>
      <c r="AN676" t="n">
        <v>7.144655162965474</v>
      </c>
      <c r="AO676" t="n">
        <v>-1245.734390155214</v>
      </c>
      <c r="AP676" t="n">
        <v>1008326.286090619</v>
      </c>
      <c r="AQ676" t="n">
        <v>0.2100080402454838</v>
      </c>
      <c r="AR676" t="n">
        <v>0.2149720614614573</v>
      </c>
      <c r="AS676" t="n">
        <v>0.1193995444626586</v>
      </c>
      <c r="AT676" t="n">
        <v>0.2508213528017061</v>
      </c>
      <c r="AU676" t="n">
        <v>0.2047990010286943</v>
      </c>
      <c r="AV676" t="n">
        <v>5.41103907863511</v>
      </c>
      <c r="AW676" t="n">
        <v>122.4609304734032</v>
      </c>
      <c r="AX676" t="n">
        <v>11773.74622153596</v>
      </c>
      <c r="AY676" t="n">
        <v>155468.4738515772</v>
      </c>
      <c r="AZ676" t="n">
        <v>192221.1498775567</v>
      </c>
      <c r="BA676" t="n">
        <v>47768.2763491485</v>
      </c>
      <c r="BB676" t="n">
        <v>39589.47404369206</v>
      </c>
      <c r="BC676" t="n">
        <v>87357.75039284056</v>
      </c>
      <c r="BD676" t="n">
        <v>1.705735647812915</v>
      </c>
      <c r="BE676" t="n">
        <v>0.9668079361178318</v>
      </c>
      <c r="BF676" t="n">
        <v>28.59775240104665</v>
      </c>
      <c r="BG676" t="n">
        <v>21.45309723808117</v>
      </c>
      <c r="BH676" t="n">
        <v>288.9561412737673</v>
      </c>
      <c r="BI676" t="n">
        <v>1534.690531428979</v>
      </c>
      <c r="BJ676" t="n">
        <v>45021.95630249674</v>
      </c>
      <c r="BK676" t="n">
        <v>25916.27496756976</v>
      </c>
      <c r="BL676" t="n">
        <v>49685.66175776497</v>
      </c>
      <c r="BM676" t="n">
        <v>37419.21084615655</v>
      </c>
      <c r="BN676" t="n">
        <v>4972.597020608891</v>
      </c>
      <c r="BO676" t="n">
        <v>24485.61860296887</v>
      </c>
      <c r="BP676" t="n">
        <v>0.1864336996018774</v>
      </c>
      <c r="BQ676" t="n">
        <v>6.762504636624397</v>
      </c>
      <c r="BR676" t="n">
        <v>11.78320547213208</v>
      </c>
      <c r="BS676" t="n">
        <v>4827.461844060258</v>
      </c>
      <c r="BT676" t="n">
        <v>11630.16141790465</v>
      </c>
      <c r="BU676" t="n">
        <v>125.7340659908449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205</v>
      </c>
      <c r="C677" t="n">
        <v>79</v>
      </c>
      <c r="D677" t="n">
        <v>856.2294042215044</v>
      </c>
      <c r="E677" t="n">
        <v>7.913420691692031</v>
      </c>
      <c r="F677" t="n">
        <v>125.4288823138897</v>
      </c>
      <c r="G677" t="n">
        <v>7615.134835641115</v>
      </c>
      <c r="H677" t="n">
        <v>254175.6418841026</v>
      </c>
      <c r="I677" t="n">
        <v>205148.0767237724</v>
      </c>
      <c r="J677" t="n">
        <v>420.1188199893539</v>
      </c>
      <c r="K677" t="n">
        <v>479.2681885094708</v>
      </c>
      <c r="L677" t="n">
        <v>-311.6896925026978</v>
      </c>
      <c r="M677" t="n">
        <v>2.988457870842907</v>
      </c>
      <c r="N677" t="n">
        <v>28.59775240104665</v>
      </c>
      <c r="O677" t="n">
        <v>4.547473508864641e-13</v>
      </c>
      <c r="P677" t="n">
        <v>0.9668079361178318</v>
      </c>
      <c r="Q677" t="n">
        <v>21.45309723808117</v>
      </c>
      <c r="R677" t="n">
        <v>1534.690531428979</v>
      </c>
      <c r="S677" t="n">
        <v>65.63531202266178</v>
      </c>
      <c r="T677" t="n">
        <v>1180.637673628949</v>
      </c>
      <c r="U677" t="n">
        <v>85009.30619457754</v>
      </c>
      <c r="V677" t="n">
        <v>342.6666666666667</v>
      </c>
      <c r="W677" t="n">
        <v>834</v>
      </c>
      <c r="X677" t="n">
        <v>302</v>
      </c>
      <c r="Y677" t="n">
        <v>0</v>
      </c>
      <c r="Z677" t="n">
        <v>0.3683419269554998</v>
      </c>
      <c r="AA677" t="n">
        <v>5.088866868324859</v>
      </c>
      <c r="AB677" t="n">
        <v>811.9406553064924</v>
      </c>
      <c r="AC677" t="n">
        <v>4314.739519303634</v>
      </c>
      <c r="AD677" t="n">
        <v>5340.528015945774</v>
      </c>
      <c r="AE677" t="n">
        <v>1.192504137722159</v>
      </c>
      <c r="AF677" t="n">
        <v>19.36654129830955</v>
      </c>
      <c r="AG677" t="n">
        <v>832.5330392889928</v>
      </c>
      <c r="AH677" t="n">
        <v>39063.56106272142</v>
      </c>
      <c r="AI677" t="n">
        <v>26231.32691937611</v>
      </c>
      <c r="AJ677" t="n">
        <v>-24.36317034125703</v>
      </c>
      <c r="AK677" t="n">
        <v>-32.07701942607979</v>
      </c>
      <c r="AL677" t="n">
        <v>-46.80806120858386</v>
      </c>
      <c r="AM677" t="n">
        <v>2.021649934725076</v>
      </c>
      <c r="AN677" t="n">
        <v>7.144655162965474</v>
      </c>
      <c r="AO677" t="n">
        <v>-1534.69053142898</v>
      </c>
      <c r="AP677" t="n">
        <v>1008379.429046876</v>
      </c>
      <c r="AQ677" t="n">
        <v>0.2099970043035601</v>
      </c>
      <c r="AR677" t="n">
        <v>0.2149647387420096</v>
      </c>
      <c r="AS677" t="n">
        <v>0.1196430006541419</v>
      </c>
      <c r="AT677" t="n">
        <v>0.2520634584342527</v>
      </c>
      <c r="AU677" t="n">
        <v>0.2033317978660357</v>
      </c>
      <c r="AV677" t="n">
        <v>5.411266805560937</v>
      </c>
      <c r="AW677" t="n">
        <v>122.4663666626082</v>
      </c>
      <c r="AX677" t="n">
        <v>11775.64661139213</v>
      </c>
      <c r="AY677" t="n">
        <v>155475.1672925574</v>
      </c>
      <c r="AZ677" t="n">
        <v>192228.7422195377</v>
      </c>
      <c r="BA677" t="n">
        <v>47768.2763491485</v>
      </c>
      <c r="BB677" t="n">
        <v>39589.47404369206</v>
      </c>
      <c r="BC677" t="n">
        <v>87357.75039284056</v>
      </c>
      <c r="BD677" t="n">
        <v>2.988457870842907</v>
      </c>
      <c r="BE677" t="n">
        <v>0.9668079361178318</v>
      </c>
      <c r="BF677" t="n">
        <v>28.59775240104665</v>
      </c>
      <c r="BG677" t="n">
        <v>21.45309723808117</v>
      </c>
      <c r="BH677" t="n">
        <v>4.547473508864641e-13</v>
      </c>
      <c r="BI677" t="n">
        <v>1534.690531428979</v>
      </c>
      <c r="BJ677" t="n">
        <v>79346.55839310978</v>
      </c>
      <c r="BK677" t="n">
        <v>25916.27496756976</v>
      </c>
      <c r="BL677" t="n">
        <v>49685.66175776497</v>
      </c>
      <c r="BM677" t="n">
        <v>37419.21084615655</v>
      </c>
      <c r="BN677" t="n">
        <v>394.2314401966923</v>
      </c>
      <c r="BO677" t="n">
        <v>24485.61860296887</v>
      </c>
      <c r="BP677" t="n">
        <v>0.2498033796663447</v>
      </c>
      <c r="BQ677" t="n">
        <v>6.762504636624397</v>
      </c>
      <c r="BR677" t="n">
        <v>2.984279490192421e-13</v>
      </c>
      <c r="BS677" t="n">
        <v>6523.182876852745</v>
      </c>
      <c r="BT677" t="n">
        <v>11630.16141790465</v>
      </c>
      <c r="BU677" t="n">
        <v>-60.96493311234707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205</v>
      </c>
      <c r="C678" t="n">
        <v>79</v>
      </c>
      <c r="D678" t="n">
        <v>856.2350320214572</v>
      </c>
      <c r="E678" t="n">
        <v>7.913441039208646</v>
      </c>
      <c r="F678" t="n">
        <v>125.429067198014</v>
      </c>
      <c r="G678" t="n">
        <v>7615.49861730242</v>
      </c>
      <c r="H678" t="n">
        <v>254175.6418841026</v>
      </c>
      <c r="I678" t="n">
        <v>205148.0767237724</v>
      </c>
      <c r="J678" t="n">
        <v>420.1188199893539</v>
      </c>
      <c r="K678" t="n">
        <v>479.2681885094708</v>
      </c>
      <c r="L678" t="n">
        <v>-311.6896925026978</v>
      </c>
      <c r="M678" t="n">
        <v>3.629818982357902</v>
      </c>
      <c r="N678" t="n">
        <v>28.59775240104665</v>
      </c>
      <c r="O678" t="n">
        <v>4.547473508864641e-13</v>
      </c>
      <c r="P678" t="n">
        <v>0.9668079361178318</v>
      </c>
      <c r="Q678" t="n">
        <v>23.95063896789812</v>
      </c>
      <c r="R678" t="n">
        <v>1534.690531428979</v>
      </c>
      <c r="S678" t="n">
        <v>66.27667313417678</v>
      </c>
      <c r="T678" t="n">
        <v>1183.135215358766</v>
      </c>
      <c r="U678" t="n">
        <v>85009.30619457754</v>
      </c>
      <c r="V678" t="n">
        <v>343</v>
      </c>
      <c r="W678" t="n">
        <v>834.6666666666666</v>
      </c>
      <c r="X678" t="n">
        <v>302</v>
      </c>
      <c r="Y678" t="n">
        <v>0</v>
      </c>
      <c r="Z678" t="n">
        <v>0.3684213548391681</v>
      </c>
      <c r="AA678" t="n">
        <v>5.088867184049371</v>
      </c>
      <c r="AB678" t="n">
        <v>811.9515259086711</v>
      </c>
      <c r="AC678" t="n">
        <v>4314.740120533388</v>
      </c>
      <c r="AD678" t="n">
        <v>5340.528015945774</v>
      </c>
      <c r="AE678" t="n">
        <v>1.192534488633504</v>
      </c>
      <c r="AF678" t="n">
        <v>19.36654161403406</v>
      </c>
      <c r="AG678" t="n">
        <v>832.5439098911714</v>
      </c>
      <c r="AH678" t="n">
        <v>39063.56129224283</v>
      </c>
      <c r="AI678" t="n">
        <v>26231.32691937611</v>
      </c>
      <c r="AJ678" t="n">
        <v>-24.36317034125703</v>
      </c>
      <c r="AK678" t="n">
        <v>-32.07701942607979</v>
      </c>
      <c r="AL678" t="n">
        <v>-46.80806120858386</v>
      </c>
      <c r="AM678" t="n">
        <v>2.663011046240071</v>
      </c>
      <c r="AN678" t="n">
        <v>4.647113433148518</v>
      </c>
      <c r="AO678" t="n">
        <v>-1534.69053142898</v>
      </c>
      <c r="AP678" t="n">
        <v>1008393.350372377</v>
      </c>
      <c r="AQ678" t="n">
        <v>0.2099941389520343</v>
      </c>
      <c r="AR678" t="n">
        <v>0.2149622815209468</v>
      </c>
      <c r="AS678" t="n">
        <v>0.1196537084053156</v>
      </c>
      <c r="AT678" t="n">
        <v>0.2520612363638692</v>
      </c>
      <c r="AU678" t="n">
        <v>0.203328634757834</v>
      </c>
      <c r="AV678" t="n">
        <v>5.411256976666434</v>
      </c>
      <c r="AW678" t="n">
        <v>122.4656355610875</v>
      </c>
      <c r="AX678" t="n">
        <v>11776.19502413359</v>
      </c>
      <c r="AY678" t="n">
        <v>155474.1600711389</v>
      </c>
      <c r="AZ678" t="n">
        <v>192227.4369492462</v>
      </c>
      <c r="BA678" t="n">
        <v>52084.53475366283</v>
      </c>
      <c r="BB678" t="n">
        <v>39589.47404369206</v>
      </c>
      <c r="BC678" t="n">
        <v>91674.00879735489</v>
      </c>
      <c r="BD678" t="n">
        <v>3.629818982357902</v>
      </c>
      <c r="BE678" t="n">
        <v>0.9668079361178318</v>
      </c>
      <c r="BF678" t="n">
        <v>28.59775240104665</v>
      </c>
      <c r="BG678" t="n">
        <v>23.95063896789812</v>
      </c>
      <c r="BH678" t="n">
        <v>4.547473508864641e-13</v>
      </c>
      <c r="BI678" t="n">
        <v>1534.690531428979</v>
      </c>
      <c r="BJ678" t="n">
        <v>96508.85943841627</v>
      </c>
      <c r="BK678" t="n">
        <v>25916.27496756976</v>
      </c>
      <c r="BL678" t="n">
        <v>49685.66175776497</v>
      </c>
      <c r="BM678" t="n">
        <v>41735.46925067089</v>
      </c>
      <c r="BN678" t="n">
        <v>394.2314401966923</v>
      </c>
      <c r="BO678" t="n">
        <v>24485.61860296887</v>
      </c>
      <c r="BP678" t="n">
        <v>0.2814882196985783</v>
      </c>
      <c r="BQ678" t="n">
        <v>6.762504636624397</v>
      </c>
      <c r="BR678" t="n">
        <v>2.984279490192421e-13</v>
      </c>
      <c r="BS678" t="n">
        <v>7371.043393248988</v>
      </c>
      <c r="BT678" t="n">
        <v>11630.16141790465</v>
      </c>
      <c r="BU678" t="n">
        <v>-60.96493311234707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205</v>
      </c>
      <c r="C679" t="n">
        <v>79</v>
      </c>
      <c r="D679" t="n">
        <v>856.237368447089</v>
      </c>
      <c r="E679" t="n">
        <v>7.913441543435904</v>
      </c>
      <c r="F679" t="n">
        <v>125.4292329993484</v>
      </c>
      <c r="G679" t="n">
        <v>7615.653345278126</v>
      </c>
      <c r="H679" t="n">
        <v>254437.1208404218</v>
      </c>
      <c r="I679" t="n">
        <v>204886.4363867414</v>
      </c>
      <c r="J679" t="n">
        <v>420.1188199893539</v>
      </c>
      <c r="K679" t="n">
        <v>479.2681885094708</v>
      </c>
      <c r="L679" t="n">
        <v>-311.6896925026978</v>
      </c>
      <c r="M679" t="n">
        <v>3.629818982357902</v>
      </c>
      <c r="N679" t="n">
        <v>28.59775240104665</v>
      </c>
      <c r="O679" t="n">
        <v>4.547473508864641e-13</v>
      </c>
      <c r="P679" t="n">
        <v>0.9668079361178318</v>
      </c>
      <c r="Q679" t="n">
        <v>25.1994098328066</v>
      </c>
      <c r="R679" t="n">
        <v>1534.690531428979</v>
      </c>
      <c r="S679" t="n">
        <v>66.27667313417678</v>
      </c>
      <c r="T679" t="n">
        <v>1184.383986223675</v>
      </c>
      <c r="U679" t="n">
        <v>85009.30619457754</v>
      </c>
      <c r="V679" t="n">
        <v>343</v>
      </c>
      <c r="W679" t="n">
        <v>835</v>
      </c>
      <c r="X679" t="n">
        <v>302.6666666666667</v>
      </c>
      <c r="Y679" t="n">
        <v>0</v>
      </c>
      <c r="Z679" t="n">
        <v>0.3684213560022931</v>
      </c>
      <c r="AA679" t="n">
        <v>5.088867467218324</v>
      </c>
      <c r="AB679" t="n">
        <v>811.9561497573474</v>
      </c>
      <c r="AC679" t="n">
        <v>4314.740786198596</v>
      </c>
      <c r="AD679" t="n">
        <v>5340.528410352304</v>
      </c>
      <c r="AE679" t="n">
        <v>1.192534489796629</v>
      </c>
      <c r="AF679" t="n">
        <v>19.36654189720301</v>
      </c>
      <c r="AG679" t="n">
        <v>832.5485337398474</v>
      </c>
      <c r="AH679" t="n">
        <v>39063.56154636261</v>
      </c>
      <c r="AI679" t="n">
        <v>26231.327069942</v>
      </c>
      <c r="AJ679" t="n">
        <v>-24.36317034125703</v>
      </c>
      <c r="AK679" t="n">
        <v>-32.07701942607979</v>
      </c>
      <c r="AL679" t="n">
        <v>-46.80806120858386</v>
      </c>
      <c r="AM679" t="n">
        <v>2.663011046240071</v>
      </c>
      <c r="AN679" t="n">
        <v>3.398342568240039</v>
      </c>
      <c r="AO679" t="n">
        <v>-1534.69053142898</v>
      </c>
      <c r="AP679" t="n">
        <v>1008391.651538774</v>
      </c>
      <c r="AQ679" t="n">
        <v>0.2099950326802526</v>
      </c>
      <c r="AR679" t="n">
        <v>0.2149629605253716</v>
      </c>
      <c r="AS679" t="n">
        <v>0.1196596259575524</v>
      </c>
      <c r="AT679" t="n">
        <v>0.2520604385173544</v>
      </c>
      <c r="AU679" t="n">
        <v>0.2033219423194688</v>
      </c>
      <c r="AV679" t="n">
        <v>5.411234672537327</v>
      </c>
      <c r="AW679" t="n">
        <v>122.4652537723638</v>
      </c>
      <c r="AX679" t="n">
        <v>11776.44159920373</v>
      </c>
      <c r="AY679" t="n">
        <v>155473.5637555046</v>
      </c>
      <c r="AZ679" t="n">
        <v>192227.1487453196</v>
      </c>
      <c r="BA679" t="n">
        <v>54242.66395592</v>
      </c>
      <c r="BB679" t="n">
        <v>39589.47404369206</v>
      </c>
      <c r="BC679" t="n">
        <v>93832.13799961207</v>
      </c>
      <c r="BD679" t="n">
        <v>3.629818982357902</v>
      </c>
      <c r="BE679" t="n">
        <v>0.9668079361178318</v>
      </c>
      <c r="BF679" t="n">
        <v>28.59775240104665</v>
      </c>
      <c r="BG679" t="n">
        <v>25.1994098328066</v>
      </c>
      <c r="BH679" t="n">
        <v>4.547473508864641e-13</v>
      </c>
      <c r="BI679" t="n">
        <v>1534.690531428979</v>
      </c>
      <c r="BJ679" t="n">
        <v>96508.85943841627</v>
      </c>
      <c r="BK679" t="n">
        <v>25916.27496756976</v>
      </c>
      <c r="BL679" t="n">
        <v>49685.66175776497</v>
      </c>
      <c r="BM679" t="n">
        <v>43893.59845292805</v>
      </c>
      <c r="BN679" t="n">
        <v>394.2314401966923</v>
      </c>
      <c r="BO679" t="n">
        <v>24485.61860296887</v>
      </c>
      <c r="BP679" t="n">
        <v>0.2814882196985783</v>
      </c>
      <c r="BQ679" t="n">
        <v>6.762504636624397</v>
      </c>
      <c r="BR679" t="n">
        <v>2.984279490192421e-13</v>
      </c>
      <c r="BS679" t="n">
        <v>7371.043393248988</v>
      </c>
      <c r="BT679" t="n">
        <v>11630.16141790465</v>
      </c>
      <c r="BU679" t="n">
        <v>-60.96493311234707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205</v>
      </c>
      <c r="C680" t="n">
        <v>79</v>
      </c>
      <c r="D680" t="n">
        <v>856.2378889706551</v>
      </c>
      <c r="E680" t="n">
        <v>7.913441760053376</v>
      </c>
      <c r="F680" t="n">
        <v>124.9160672212611</v>
      </c>
      <c r="G680" t="n">
        <v>7615.675597006518</v>
      </c>
      <c r="H680" t="n">
        <v>254567.8607915484</v>
      </c>
      <c r="I680" t="n">
        <v>205642.5947350612</v>
      </c>
      <c r="J680" t="n">
        <v>421.13577809921</v>
      </c>
      <c r="K680" t="n">
        <v>479.2681885094708</v>
      </c>
      <c r="L680" t="n">
        <v>-311.6896925026978</v>
      </c>
      <c r="M680" t="n">
        <v>3.629818982357902</v>
      </c>
      <c r="N680" t="n">
        <v>28.59775240104665</v>
      </c>
      <c r="O680" t="n">
        <v>4.547473508864641e-13</v>
      </c>
      <c r="P680" t="n">
        <v>0.9464160879757558</v>
      </c>
      <c r="Q680" t="n">
        <v>25.1994098328066</v>
      </c>
      <c r="R680" t="n">
        <v>1534.690531428979</v>
      </c>
      <c r="S680" t="n">
        <v>66.29706498231884</v>
      </c>
      <c r="T680" t="n">
        <v>1184.897521436315</v>
      </c>
      <c r="U680" t="n">
        <v>85009.30619457754</v>
      </c>
      <c r="V680" t="n">
        <v>343</v>
      </c>
      <c r="W680" t="n">
        <v>835.6666666666666</v>
      </c>
      <c r="X680" t="n">
        <v>304.3333333333333</v>
      </c>
      <c r="Y680" t="n">
        <v>0</v>
      </c>
      <c r="Z680" t="n">
        <v>0.3684213565018669</v>
      </c>
      <c r="AA680" t="n">
        <v>5.089089794793315</v>
      </c>
      <c r="AB680" t="n">
        <v>811.956814719932</v>
      </c>
      <c r="AC680" t="n">
        <v>4314.741441690811</v>
      </c>
      <c r="AD680" t="n">
        <v>5340.529360096796</v>
      </c>
      <c r="AE680" t="n">
        <v>1.192534490296203</v>
      </c>
      <c r="AF680" t="n">
        <v>19.36662692697768</v>
      </c>
      <c r="AG680" t="n">
        <v>832.5491987024321</v>
      </c>
      <c r="AH680" t="n">
        <v>39063.56179659873</v>
      </c>
      <c r="AI680" t="n">
        <v>26231.3274325098</v>
      </c>
      <c r="AJ680" t="n">
        <v>-23.34621223140092</v>
      </c>
      <c r="AK680" t="n">
        <v>-32.07701942607979</v>
      </c>
      <c r="AL680" t="n">
        <v>-46.80806120858386</v>
      </c>
      <c r="AM680" t="n">
        <v>2.683402894382147</v>
      </c>
      <c r="AN680" t="n">
        <v>3.398342568240039</v>
      </c>
      <c r="AO680" t="n">
        <v>-1534.69053142898</v>
      </c>
      <c r="AP680" t="n">
        <v>1008405.444324</v>
      </c>
      <c r="AQ680" t="n">
        <v>0.2099921737868483</v>
      </c>
      <c r="AR680" t="n">
        <v>0.2149603044512253</v>
      </c>
      <c r="AS680" t="n">
        <v>0.1196604204275689</v>
      </c>
      <c r="AT680" t="n">
        <v>0.2524559697020795</v>
      </c>
      <c r="AU680" t="n">
        <v>0.2029311316322779</v>
      </c>
      <c r="AV680" t="n">
        <v>5.411245943444174</v>
      </c>
      <c r="AW680" t="n">
        <v>122.465732973606</v>
      </c>
      <c r="AX680" t="n">
        <v>11776.49275100793</v>
      </c>
      <c r="AY680" t="n">
        <v>155473.4732171096</v>
      </c>
      <c r="AZ680" t="n">
        <v>192227.5387185294</v>
      </c>
      <c r="BA680" t="n">
        <v>54242.66395592</v>
      </c>
      <c r="BB680" t="n">
        <v>39042.78783560571</v>
      </c>
      <c r="BC680" t="n">
        <v>93285.45179152572</v>
      </c>
      <c r="BD680" t="n">
        <v>3.629818982357902</v>
      </c>
      <c r="BE680" t="n">
        <v>0.9464160879757558</v>
      </c>
      <c r="BF680" t="n">
        <v>28.59775240104665</v>
      </c>
      <c r="BG680" t="n">
        <v>25.1994098328066</v>
      </c>
      <c r="BH680" t="n">
        <v>4.547473508864641e-13</v>
      </c>
      <c r="BI680" t="n">
        <v>1534.690531428979</v>
      </c>
      <c r="BJ680" t="n">
        <v>96508.85943841627</v>
      </c>
      <c r="BK680" t="n">
        <v>25370.60571759326</v>
      </c>
      <c r="BL680" t="n">
        <v>49685.66175776497</v>
      </c>
      <c r="BM680" t="n">
        <v>43893.59845292805</v>
      </c>
      <c r="BN680" t="n">
        <v>394.2314401966923</v>
      </c>
      <c r="BO680" t="n">
        <v>24485.61860296887</v>
      </c>
      <c r="BP680" t="n">
        <v>0.2814882196985783</v>
      </c>
      <c r="BQ680" t="n">
        <v>6.762504636624397</v>
      </c>
      <c r="BR680" t="n">
        <v>2.984279490192421e-13</v>
      </c>
      <c r="BS680" t="n">
        <v>7371.043393248988</v>
      </c>
      <c r="BT680" t="n">
        <v>11630.16141790465</v>
      </c>
      <c r="BU680" t="n">
        <v>-60.96493311234707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205</v>
      </c>
      <c r="C681" t="n">
        <v>79</v>
      </c>
      <c r="D681" t="n">
        <v>856.238295834134</v>
      </c>
      <c r="E681" t="n">
        <v>7.950297360005064</v>
      </c>
      <c r="F681" t="n">
        <v>124.659540436013</v>
      </c>
      <c r="G681" t="n">
        <v>7574.497527427949</v>
      </c>
      <c r="H681" t="n">
        <v>254261.4038872647</v>
      </c>
      <c r="I681" t="n">
        <v>206054.861370714</v>
      </c>
      <c r="J681" t="n">
        <v>456.3348906714875</v>
      </c>
      <c r="K681" t="n">
        <v>479.2681885094708</v>
      </c>
      <c r="L681" t="n">
        <v>-311.6896925026978</v>
      </c>
      <c r="M681" t="n">
        <v>3.629818982357902</v>
      </c>
      <c r="N681" t="n">
        <v>28.59775240104665</v>
      </c>
      <c r="O681" t="n">
        <v>4.547473508864641e-13</v>
      </c>
      <c r="P681" t="n">
        <v>0.7764511228559113</v>
      </c>
      <c r="Q681" t="n">
        <v>25.1994098328066</v>
      </c>
      <c r="R681" t="n">
        <v>511.5635104763255</v>
      </c>
      <c r="S681" t="n">
        <v>66.50274439350301</v>
      </c>
      <c r="T681" t="n">
        <v>1185.154289042635</v>
      </c>
      <c r="U681" t="n">
        <v>86111.87201109936</v>
      </c>
      <c r="V681" t="n">
        <v>343</v>
      </c>
      <c r="W681" t="n">
        <v>837.3333333333334</v>
      </c>
      <c r="X681" t="n">
        <v>306.3333333333333</v>
      </c>
      <c r="Y681" t="n">
        <v>0</v>
      </c>
      <c r="Z681" t="n">
        <v>0.3695624222958805</v>
      </c>
      <c r="AA681" t="n">
        <v>5.089201025036788</v>
      </c>
      <c r="AB681" t="n">
        <v>811.9580830735572</v>
      </c>
      <c r="AC681" t="n">
        <v>4314.743812356936</v>
      </c>
      <c r="AD681" t="n">
        <v>5350.761006576936</v>
      </c>
      <c r="AE681" t="n">
        <v>1.192970095646335</v>
      </c>
      <c r="AF681" t="n">
        <v>19.36666950832099</v>
      </c>
      <c r="AG681" t="n">
        <v>832.5499773464626</v>
      </c>
      <c r="AH681" t="n">
        <v>39063.5627016075</v>
      </c>
      <c r="AI681" t="n">
        <v>26235.23339365825</v>
      </c>
      <c r="AJ681" t="n">
        <v>-19.35247379817936</v>
      </c>
      <c r="AK681" t="n">
        <v>-32.07701942607979</v>
      </c>
      <c r="AL681" t="n">
        <v>-15.60268706952795</v>
      </c>
      <c r="AM681" t="n">
        <v>2.853367859501992</v>
      </c>
      <c r="AN681" t="n">
        <v>3.398342568240039</v>
      </c>
      <c r="AO681" t="n">
        <v>-511.5635104763268</v>
      </c>
      <c r="AP681" t="n">
        <v>1008402.929737302</v>
      </c>
      <c r="AQ681" t="n">
        <v>0.209992703178442</v>
      </c>
      <c r="AR681" t="n">
        <v>0.2136415175898025</v>
      </c>
      <c r="AS681" t="n">
        <v>0.1196610684463248</v>
      </c>
      <c r="AT681" t="n">
        <v>0.2524515838248015</v>
      </c>
      <c r="AU681" t="n">
        <v>0.2042531269606291</v>
      </c>
      <c r="AV681" t="n">
        <v>5.411230658234964</v>
      </c>
      <c r="AW681" t="n">
        <v>122.4655209589292</v>
      </c>
      <c r="AX681" t="n">
        <v>11776.48679827125</v>
      </c>
      <c r="AY681" t="n">
        <v>155473.2475927068</v>
      </c>
      <c r="AZ681" t="n">
        <v>192226.7086529497</v>
      </c>
      <c r="BA681" t="n">
        <v>49963.88926759191</v>
      </c>
      <c r="BB681" t="n">
        <v>22527.30327393916</v>
      </c>
      <c r="BC681" t="n">
        <v>72491.19254153107</v>
      </c>
      <c r="BD681" t="n">
        <v>3.629818982357902</v>
      </c>
      <c r="BE681" t="n">
        <v>0.7764511228559113</v>
      </c>
      <c r="BF681" t="n">
        <v>28.59775240104665</v>
      </c>
      <c r="BG681" t="n">
        <v>25.1994098328066</v>
      </c>
      <c r="BH681" t="n">
        <v>4.547473508864641e-13</v>
      </c>
      <c r="BI681" t="n">
        <v>511.5635104763255</v>
      </c>
      <c r="BJ681" t="n">
        <v>96508.85943841627</v>
      </c>
      <c r="BK681" t="n">
        <v>20822.48166365521</v>
      </c>
      <c r="BL681" t="n">
        <v>49685.66175776497</v>
      </c>
      <c r="BM681" t="n">
        <v>43893.59845292805</v>
      </c>
      <c r="BN681" t="n">
        <v>394.2314401966923</v>
      </c>
      <c r="BO681" t="n">
        <v>8274.682519484553</v>
      </c>
      <c r="BP681" t="n">
        <v>0.2814882196985783</v>
      </c>
      <c r="BQ681" t="n">
        <v>6.762504636624397</v>
      </c>
      <c r="BR681" t="n">
        <v>2.984279490192421e-13</v>
      </c>
      <c r="BS681" t="n">
        <v>7371.043393248988</v>
      </c>
      <c r="BT681" t="n">
        <v>11630.16141790465</v>
      </c>
      <c r="BU681" t="n">
        <v>-60.96493311234707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205</v>
      </c>
      <c r="C682" t="n">
        <v>79</v>
      </c>
      <c r="D682" t="n">
        <v>856.2445471743334</v>
      </c>
      <c r="E682" t="n">
        <v>7.968982023707238</v>
      </c>
      <c r="F682" t="n">
        <v>124.659603714614</v>
      </c>
      <c r="G682" t="n">
        <v>7553.920484296731</v>
      </c>
      <c r="H682" t="n">
        <v>254108.175316881</v>
      </c>
      <c r="I682" t="n">
        <v>206039.3120935707</v>
      </c>
      <c r="J682" t="n">
        <v>473.6802074301623</v>
      </c>
      <c r="K682" t="n">
        <v>479.2681885094708</v>
      </c>
      <c r="L682" t="n">
        <v>-311.6896925026978</v>
      </c>
      <c r="M682" t="n">
        <v>3.629818982357902</v>
      </c>
      <c r="N682" t="n">
        <v>28.59775240104665</v>
      </c>
      <c r="O682" t="n">
        <v>4.547473508864641e-13</v>
      </c>
      <c r="P682" t="n">
        <v>0.6965666023315077</v>
      </c>
      <c r="Q682" t="n">
        <v>25.1994098328066</v>
      </c>
      <c r="R682" t="n">
        <v>-1.364242052659392e-12</v>
      </c>
      <c r="S682" t="n">
        <v>66.60048613705958</v>
      </c>
      <c r="T682" t="n">
        <v>1185.154289042635</v>
      </c>
      <c r="U682" t="n">
        <v>86663.15491936027</v>
      </c>
      <c r="V682" t="n">
        <v>343</v>
      </c>
      <c r="W682" t="n">
        <v>838</v>
      </c>
      <c r="X682" t="n">
        <v>307</v>
      </c>
      <c r="Y682" t="n">
        <v>0</v>
      </c>
      <c r="Z682" t="n">
        <v>0.3701336173585072</v>
      </c>
      <c r="AA682" t="n">
        <v>5.089201118775421</v>
      </c>
      <c r="AB682" t="n">
        <v>811.9590689642259</v>
      </c>
      <c r="AC682" t="n">
        <v>4314.744879448236</v>
      </c>
      <c r="AD682" t="n">
        <v>5355.878215326416</v>
      </c>
      <c r="AE682" t="n">
        <v>1.193188560487021</v>
      </c>
      <c r="AF682" t="n">
        <v>19.36666960205962</v>
      </c>
      <c r="AG682" t="n">
        <v>832.5507183823341</v>
      </c>
      <c r="AH682" t="n">
        <v>39063.56310897275</v>
      </c>
      <c r="AI682" t="n">
        <v>26237.18787605597</v>
      </c>
      <c r="AJ682" t="n">
        <v>-17.60984410903261</v>
      </c>
      <c r="AK682" t="n">
        <v>-32.07701942607979</v>
      </c>
      <c r="AL682" t="n">
        <v>0</v>
      </c>
      <c r="AM682" t="n">
        <v>2.933252380026395</v>
      </c>
      <c r="AN682" t="n">
        <v>3.398342568240039</v>
      </c>
      <c r="AO682" t="n">
        <v>0</v>
      </c>
      <c r="AP682" t="n">
        <v>1008399.975726963</v>
      </c>
      <c r="AQ682" t="n">
        <v>0.2114603330240722</v>
      </c>
      <c r="AR682" t="n">
        <v>0.2136423658551382</v>
      </c>
      <c r="AS682" t="n">
        <v>0.1186907772068771</v>
      </c>
      <c r="AT682" t="n">
        <v>0.2519964577766384</v>
      </c>
      <c r="AU682" t="n">
        <v>0.2042100661372742</v>
      </c>
      <c r="AV682" t="n">
        <v>5.41152623647796</v>
      </c>
      <c r="AW682" t="n">
        <v>122.4643474902472</v>
      </c>
      <c r="AX682" t="n">
        <v>11776.40426701067</v>
      </c>
      <c r="AY682" t="n">
        <v>155471.8082399738</v>
      </c>
      <c r="AZ682" t="n">
        <v>192224.6396397908</v>
      </c>
      <c r="BA682" t="n">
        <v>47824.50192342787</v>
      </c>
      <c r="BB682" t="n">
        <v>14406.23254512747</v>
      </c>
      <c r="BC682" t="n">
        <v>62230.73446855534</v>
      </c>
      <c r="BD682" t="n">
        <v>3.629818982357902</v>
      </c>
      <c r="BE682" t="n">
        <v>0.6965666023315077</v>
      </c>
      <c r="BF682" t="n">
        <v>28.59775240104665</v>
      </c>
      <c r="BG682" t="n">
        <v>25.1994098328066</v>
      </c>
      <c r="BH682" t="n">
        <v>4.547473508864641e-13</v>
      </c>
      <c r="BI682" t="n">
        <v>-1.364242052659392e-12</v>
      </c>
      <c r="BJ682" t="n">
        <v>96508.85943841627</v>
      </c>
      <c r="BK682" t="n">
        <v>18684.83694918031</v>
      </c>
      <c r="BL682" t="n">
        <v>49685.66175776497</v>
      </c>
      <c r="BM682" t="n">
        <v>43893.59845292805</v>
      </c>
      <c r="BN682" t="n">
        <v>394.2314401966923</v>
      </c>
      <c r="BO682" t="n">
        <v>169.2144777423928</v>
      </c>
      <c r="BP682" t="n">
        <v>0.2814882196985783</v>
      </c>
      <c r="BQ682" t="n">
        <v>6.762504636624397</v>
      </c>
      <c r="BR682" t="n">
        <v>2.984279490192421e-13</v>
      </c>
      <c r="BS682" t="n">
        <v>7371.043393248988</v>
      </c>
      <c r="BT682" t="n">
        <v>11630.16141790465</v>
      </c>
      <c r="BU682" t="n">
        <v>-60.96493311234707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205</v>
      </c>
      <c r="C683" t="n">
        <v>79</v>
      </c>
      <c r="D683" t="n">
        <v>856.2462284176303</v>
      </c>
      <c r="E683" t="n">
        <v>7.96904358576656</v>
      </c>
      <c r="F683" t="n">
        <v>124.6596563860019</v>
      </c>
      <c r="G683" t="n">
        <v>7553.932084502355</v>
      </c>
      <c r="H683" t="n">
        <v>254108.175316881</v>
      </c>
      <c r="I683" t="n">
        <v>206039.3699497593</v>
      </c>
      <c r="J683" t="n">
        <v>473.6802074301623</v>
      </c>
      <c r="K683" t="n">
        <v>479.2681885094708</v>
      </c>
      <c r="L683" t="n">
        <v>-311.6896925026978</v>
      </c>
      <c r="M683" t="n">
        <v>3.629818982357902</v>
      </c>
      <c r="N683" t="n">
        <v>28.59775240104665</v>
      </c>
      <c r="O683" t="n">
        <v>4.547473508864641e-13</v>
      </c>
      <c r="P683" t="n">
        <v>0.6965666023315077</v>
      </c>
      <c r="Q683" t="n">
        <v>26.58992160792601</v>
      </c>
      <c r="R683" t="n">
        <v>121.8078865440002</v>
      </c>
      <c r="S683" t="n">
        <v>66.60048613705958</v>
      </c>
      <c r="T683" t="n">
        <v>1186.544800817754</v>
      </c>
      <c r="U683" t="n">
        <v>86784.96280590427</v>
      </c>
      <c r="V683" t="n">
        <v>343</v>
      </c>
      <c r="W683" t="n">
        <v>839.3333333333334</v>
      </c>
      <c r="X683" t="n">
        <v>307</v>
      </c>
      <c r="Y683" t="n">
        <v>0</v>
      </c>
      <c r="Z683" t="n">
        <v>0.3701337761097456</v>
      </c>
      <c r="AA683" t="n">
        <v>5.089201196811548</v>
      </c>
      <c r="AB683" t="n">
        <v>811.9594117652117</v>
      </c>
      <c r="AC683" t="n">
        <v>4314.744879448236</v>
      </c>
      <c r="AD683" t="n">
        <v>5356.114271554899</v>
      </c>
      <c r="AE683" t="n">
        <v>1.193188719238259</v>
      </c>
      <c r="AF683" t="n">
        <v>19.36666968009575</v>
      </c>
      <c r="AG683" t="n">
        <v>832.5510611833197</v>
      </c>
      <c r="AH683" t="n">
        <v>39063.56310897275</v>
      </c>
      <c r="AI683" t="n">
        <v>26237.27889835312</v>
      </c>
      <c r="AJ683" t="n">
        <v>-17.60984410903261</v>
      </c>
      <c r="AK683" t="n">
        <v>-32.07701942607979</v>
      </c>
      <c r="AL683" t="n">
        <v>0</v>
      </c>
      <c r="AM683" t="n">
        <v>2.933252380026395</v>
      </c>
      <c r="AN683" t="n">
        <v>2.00783079312063</v>
      </c>
      <c r="AO683" t="n">
        <v>-121.8078865440016</v>
      </c>
      <c r="AP683" t="n">
        <v>1008399.200811664</v>
      </c>
      <c r="AQ683" t="n">
        <v>0.2114673129079877</v>
      </c>
      <c r="AR683" t="n">
        <v>0.2136426384783093</v>
      </c>
      <c r="AS683" t="n">
        <v>0.1186911820409042</v>
      </c>
      <c r="AT683" t="n">
        <v>0.2519916468719416</v>
      </c>
      <c r="AU683" t="n">
        <v>0.2042072197008573</v>
      </c>
      <c r="AV683" t="n">
        <v>5.411590469420972</v>
      </c>
      <c r="AW683" t="n">
        <v>122.4641874339113</v>
      </c>
      <c r="AX683" t="n">
        <v>11776.40423600897</v>
      </c>
      <c r="AY683" t="n">
        <v>155471.6807707329</v>
      </c>
      <c r="AZ683" t="n">
        <v>192224.5860417235</v>
      </c>
      <c r="BA683" t="n">
        <v>47824.50192342787</v>
      </c>
      <c r="BB683" t="n">
        <v>18739.30383193712</v>
      </c>
      <c r="BC683" t="n">
        <v>66563.80575536499</v>
      </c>
      <c r="BD683" t="n">
        <v>3.629818982357902</v>
      </c>
      <c r="BE683" t="n">
        <v>0.6965666023315077</v>
      </c>
      <c r="BF683" t="n">
        <v>28.59775240104665</v>
      </c>
      <c r="BG683" t="n">
        <v>26.58992160792601</v>
      </c>
      <c r="BH683" t="n">
        <v>4.547473508864641e-13</v>
      </c>
      <c r="BI683" t="n">
        <v>121.8078865440002</v>
      </c>
      <c r="BJ683" t="n">
        <v>96508.85943841627</v>
      </c>
      <c r="BK683" t="n">
        <v>18684.83694918031</v>
      </c>
      <c r="BL683" t="n">
        <v>49685.66175776497</v>
      </c>
      <c r="BM683" t="n">
        <v>46296.68468139126</v>
      </c>
      <c r="BN683" t="n">
        <v>394.2314401966923</v>
      </c>
      <c r="BO683" t="n">
        <v>2099.199536088825</v>
      </c>
      <c r="BP683" t="n">
        <v>0.2814882196985783</v>
      </c>
      <c r="BQ683" t="n">
        <v>6.762504636624397</v>
      </c>
      <c r="BR683" t="n">
        <v>2.984279490192421e-13</v>
      </c>
      <c r="BS683" t="n">
        <v>7371.043393248988</v>
      </c>
      <c r="BT683" t="n">
        <v>11630.16141790465</v>
      </c>
      <c r="BU683" t="n">
        <v>-60.96493311234707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205</v>
      </c>
      <c r="C684" t="n">
        <v>79</v>
      </c>
      <c r="D684" t="n">
        <v>856.246602682024</v>
      </c>
      <c r="E684" t="n">
        <v>7.969054579922687</v>
      </c>
      <c r="F684" t="n">
        <v>124.6597020873121</v>
      </c>
      <c r="G684" t="n">
        <v>7553.936351053252</v>
      </c>
      <c r="H684" t="n">
        <v>254108.175316881</v>
      </c>
      <c r="I684" t="n">
        <v>206039.3699497593</v>
      </c>
      <c r="J684" t="n">
        <v>473.6802074301623</v>
      </c>
      <c r="K684" t="n">
        <v>479.2681885094708</v>
      </c>
      <c r="L684" t="n">
        <v>-311.6896925026978</v>
      </c>
      <c r="M684" t="n">
        <v>3.629818982357902</v>
      </c>
      <c r="N684" t="n">
        <v>28.59775240104665</v>
      </c>
      <c r="O684" t="n">
        <v>4.547473508864641e-13</v>
      </c>
      <c r="P684" t="n">
        <v>0.6965666023315077</v>
      </c>
      <c r="Q684" t="n">
        <v>27.28517749548571</v>
      </c>
      <c r="R684" t="n">
        <v>182.711829816001</v>
      </c>
      <c r="S684" t="n">
        <v>66.60048613705958</v>
      </c>
      <c r="T684" t="n">
        <v>1187.240056705314</v>
      </c>
      <c r="U684" t="n">
        <v>86845.86674917628</v>
      </c>
      <c r="V684" t="n">
        <v>343</v>
      </c>
      <c r="W684" t="n">
        <v>840</v>
      </c>
      <c r="X684" t="n">
        <v>307</v>
      </c>
      <c r="Y684" t="n">
        <v>0</v>
      </c>
      <c r="Z684" t="n">
        <v>0.3701338044560319</v>
      </c>
      <c r="AA684" t="n">
        <v>5.089201264497327</v>
      </c>
      <c r="AB684" t="n">
        <v>811.9595378448013</v>
      </c>
      <c r="AC684" t="n">
        <v>4314.744879448236</v>
      </c>
      <c r="AD684" t="n">
        <v>5356.231565888813</v>
      </c>
      <c r="AE684" t="n">
        <v>1.193188747584545</v>
      </c>
      <c r="AF684" t="n">
        <v>19.36666974778153</v>
      </c>
      <c r="AG684" t="n">
        <v>832.5511872629091</v>
      </c>
      <c r="AH684" t="n">
        <v>39063.56310897275</v>
      </c>
      <c r="AI684" t="n">
        <v>26237.32367572138</v>
      </c>
      <c r="AJ684" t="n">
        <v>-17.60984410903261</v>
      </c>
      <c r="AK684" t="n">
        <v>-32.07701942607979</v>
      </c>
      <c r="AL684" t="n">
        <v>0</v>
      </c>
      <c r="AM684" t="n">
        <v>2.933252380026395</v>
      </c>
      <c r="AN684" t="n">
        <v>1.312574905560925</v>
      </c>
      <c r="AO684" t="n">
        <v>-182.7118298160023</v>
      </c>
      <c r="AP684" t="n">
        <v>1008414.869856308</v>
      </c>
      <c r="AQ684" t="n">
        <v>0.2114656606711528</v>
      </c>
      <c r="AR684" t="n">
        <v>0.2136394091038706</v>
      </c>
      <c r="AS684" t="n">
        <v>0.1186895200483828</v>
      </c>
      <c r="AT684" t="n">
        <v>0.2519977428247329</v>
      </c>
      <c r="AU684" t="n">
        <v>0.2042076673518609</v>
      </c>
      <c r="AV684" t="n">
        <v>5.411620726901925</v>
      </c>
      <c r="AW684" t="n">
        <v>122.4647304517985</v>
      </c>
      <c r="AX684" t="n">
        <v>11776.45317875904</v>
      </c>
      <c r="AY684" t="n">
        <v>155471.7852200243</v>
      </c>
      <c r="AZ684" t="n">
        <v>192225.0188988252</v>
      </c>
      <c r="BA684" t="n">
        <v>47824.50192342787</v>
      </c>
      <c r="BB684" t="n">
        <v>20905.83947534194</v>
      </c>
      <c r="BC684" t="n">
        <v>68730.3413987698</v>
      </c>
      <c r="BD684" t="n">
        <v>3.629818982357902</v>
      </c>
      <c r="BE684" t="n">
        <v>0.6965666023315077</v>
      </c>
      <c r="BF684" t="n">
        <v>28.59775240104665</v>
      </c>
      <c r="BG684" t="n">
        <v>27.28517749548571</v>
      </c>
      <c r="BH684" t="n">
        <v>4.547473508864641e-13</v>
      </c>
      <c r="BI684" t="n">
        <v>182.711829816001</v>
      </c>
      <c r="BJ684" t="n">
        <v>96508.85943841627</v>
      </c>
      <c r="BK684" t="n">
        <v>18684.83694918031</v>
      </c>
      <c r="BL684" t="n">
        <v>49685.66175776497</v>
      </c>
      <c r="BM684" t="n">
        <v>47498.22779562286</v>
      </c>
      <c r="BN684" t="n">
        <v>394.2314401966923</v>
      </c>
      <c r="BO684" t="n">
        <v>3064.192065262042</v>
      </c>
      <c r="BP684" t="n">
        <v>0.2814882196985783</v>
      </c>
      <c r="BQ684" t="n">
        <v>6.762504636624397</v>
      </c>
      <c r="BR684" t="n">
        <v>2.984279490192421e-13</v>
      </c>
      <c r="BS684" t="n">
        <v>7371.043393248988</v>
      </c>
      <c r="BT684" t="n">
        <v>11630.16141790465</v>
      </c>
      <c r="BU684" t="n">
        <v>-60.96493311234707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205</v>
      </c>
      <c r="C685" t="n">
        <v>79</v>
      </c>
      <c r="D685" t="n">
        <v>856.2470298935244</v>
      </c>
      <c r="E685" t="n">
        <v>7.969061015752195</v>
      </c>
      <c r="F685" t="n">
        <v>124.6597413723756</v>
      </c>
      <c r="G685" t="n">
        <v>7553.952950936805</v>
      </c>
      <c r="H685" t="n">
        <v>254108.175316881</v>
      </c>
      <c r="I685" t="n">
        <v>206039.3699497593</v>
      </c>
      <c r="J685" t="n">
        <v>473.6802074301623</v>
      </c>
      <c r="K685" t="n">
        <v>479.2681885094708</v>
      </c>
      <c r="L685" t="n">
        <v>-311.6896925026978</v>
      </c>
      <c r="M685" t="n">
        <v>3.629818982357902</v>
      </c>
      <c r="N685" t="n">
        <v>28.59775240104665</v>
      </c>
      <c r="O685" t="n">
        <v>4.547473508864641e-13</v>
      </c>
      <c r="P685" t="n">
        <v>0.7034294110243758</v>
      </c>
      <c r="Q685" t="n">
        <v>27.28517749548571</v>
      </c>
      <c r="R685" t="n">
        <v>182.711829816001</v>
      </c>
      <c r="S685" t="n">
        <v>66.60734894575245</v>
      </c>
      <c r="T685" t="n">
        <v>1187.240056705314</v>
      </c>
      <c r="U685" t="n">
        <v>86845.86674917628</v>
      </c>
      <c r="V685" t="n">
        <v>343</v>
      </c>
      <c r="W685" t="n">
        <v>840.6666666666666</v>
      </c>
      <c r="X685" t="n">
        <v>307</v>
      </c>
      <c r="Y685" t="n">
        <v>0</v>
      </c>
      <c r="Z685" t="n">
        <v>0.3701338210531431</v>
      </c>
      <c r="AA685" t="n">
        <v>5.089201322699659</v>
      </c>
      <c r="AB685" t="n">
        <v>811.9600283929161</v>
      </c>
      <c r="AC685" t="n">
        <v>4314.744948076323</v>
      </c>
      <c r="AD685" t="n">
        <v>5356.231565888813</v>
      </c>
      <c r="AE685" t="n">
        <v>1.193188764181657</v>
      </c>
      <c r="AF685" t="n">
        <v>19.36666980598386</v>
      </c>
      <c r="AG685" t="n">
        <v>832.5516778110242</v>
      </c>
      <c r="AH685" t="n">
        <v>39063.56313517167</v>
      </c>
      <c r="AI685" t="n">
        <v>26237.32367572138</v>
      </c>
      <c r="AJ685" t="n">
        <v>-17.60984410903261</v>
      </c>
      <c r="AK685" t="n">
        <v>-32.07701942607979</v>
      </c>
      <c r="AL685" t="n">
        <v>0</v>
      </c>
      <c r="AM685" t="n">
        <v>2.926389571333527</v>
      </c>
      <c r="AN685" t="n">
        <v>1.312574905560925</v>
      </c>
      <c r="AO685" t="n">
        <v>-182.7118298160023</v>
      </c>
      <c r="AP685" t="n">
        <v>1008401.586013905</v>
      </c>
      <c r="AQ685" t="n">
        <v>0.2114687380871523</v>
      </c>
      <c r="AR685" t="n">
        <v>0.2136423017345551</v>
      </c>
      <c r="AS685" t="n">
        <v>0.1186911506033796</v>
      </c>
      <c r="AT685" t="n">
        <v>0.251991015549863</v>
      </c>
      <c r="AU685" t="n">
        <v>0.2042067940250498</v>
      </c>
      <c r="AV685" t="n">
        <v>5.411609868395233</v>
      </c>
      <c r="AW685" t="n">
        <v>122.464271933333</v>
      </c>
      <c r="AX685" t="n">
        <v>11776.43708191395</v>
      </c>
      <c r="AY685" t="n">
        <v>155471.6318290347</v>
      </c>
      <c r="AZ685" t="n">
        <v>192224.5220201042</v>
      </c>
      <c r="BA685" t="n">
        <v>48008.14509525213</v>
      </c>
      <c r="BB685" t="n">
        <v>20905.83947534194</v>
      </c>
      <c r="BC685" t="n">
        <v>68913.98457059405</v>
      </c>
      <c r="BD685" t="n">
        <v>3.629818982357902</v>
      </c>
      <c r="BE685" t="n">
        <v>0.7034294110243758</v>
      </c>
      <c r="BF685" t="n">
        <v>28.59775240104665</v>
      </c>
      <c r="BG685" t="n">
        <v>27.28517749548571</v>
      </c>
      <c r="BH685" t="n">
        <v>4.547473508864641e-13</v>
      </c>
      <c r="BI685" t="n">
        <v>182.711829816001</v>
      </c>
      <c r="BJ685" t="n">
        <v>96508.85943841627</v>
      </c>
      <c r="BK685" t="n">
        <v>18868.48012100457</v>
      </c>
      <c r="BL685" t="n">
        <v>49685.66175776497</v>
      </c>
      <c r="BM685" t="n">
        <v>47498.22779562286</v>
      </c>
      <c r="BN685" t="n">
        <v>394.2314401966923</v>
      </c>
      <c r="BO685" t="n">
        <v>3064.192065262042</v>
      </c>
      <c r="BP685" t="n">
        <v>0.2814882196985783</v>
      </c>
      <c r="BQ685" t="n">
        <v>6.762504636624397</v>
      </c>
      <c r="BR685" t="n">
        <v>2.984279490192421e-13</v>
      </c>
      <c r="BS685" t="n">
        <v>7371.043393248988</v>
      </c>
      <c r="BT685" t="n">
        <v>11630.16141790465</v>
      </c>
      <c r="BU685" t="n">
        <v>-60.96493311234707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205</v>
      </c>
      <c r="C686" t="n">
        <v>79</v>
      </c>
      <c r="D686" t="n">
        <v>856.2472627873221</v>
      </c>
      <c r="E686" t="n">
        <v>7.96906308291778</v>
      </c>
      <c r="F686" t="n">
        <v>124.7874286376025</v>
      </c>
      <c r="G686" t="n">
        <v>7540.163150496411</v>
      </c>
      <c r="H686" t="n">
        <v>254108.175316881</v>
      </c>
      <c r="I686" t="n">
        <v>206039.3699497593</v>
      </c>
      <c r="J686" t="n">
        <v>473.6802074301623</v>
      </c>
      <c r="K686" t="n">
        <v>479.2681885094708</v>
      </c>
      <c r="L686" t="n">
        <v>-311.6896925026978</v>
      </c>
      <c r="M686" t="n">
        <v>3.629818982357902</v>
      </c>
      <c r="N686" t="n">
        <v>28.59775240104665</v>
      </c>
      <c r="O686" t="n">
        <v>4.547473508864641e-13</v>
      </c>
      <c r="P686" t="n">
        <v>0.7068608153708098</v>
      </c>
      <c r="Q686" t="n">
        <v>27.28517749548571</v>
      </c>
      <c r="R686" t="n">
        <v>182.711829816001</v>
      </c>
      <c r="S686" t="n">
        <v>66.61078035009888</v>
      </c>
      <c r="T686" t="n">
        <v>1187.36658466918</v>
      </c>
      <c r="U686" t="n">
        <v>86859.66749839479</v>
      </c>
      <c r="V686" t="n">
        <v>343</v>
      </c>
      <c r="W686" t="n">
        <v>841</v>
      </c>
      <c r="X686" t="n">
        <v>307.6666666666667</v>
      </c>
      <c r="Y686" t="n">
        <v>0</v>
      </c>
      <c r="Z686" t="n">
        <v>0.3701338263839141</v>
      </c>
      <c r="AA686" t="n">
        <v>5.090327672830598</v>
      </c>
      <c r="AB686" t="n">
        <v>811.9610590487468</v>
      </c>
      <c r="AC686" t="n">
        <v>4314.744982390366</v>
      </c>
      <c r="AD686" t="n">
        <v>5356.231565888813</v>
      </c>
      <c r="AE686" t="n">
        <v>1.193188769512427</v>
      </c>
      <c r="AF686" t="n">
        <v>19.36709982272125</v>
      </c>
      <c r="AG686" t="n">
        <v>832.5522579881095</v>
      </c>
      <c r="AH686" t="n">
        <v>39063.56314827113</v>
      </c>
      <c r="AI686" t="n">
        <v>26237.32367572138</v>
      </c>
      <c r="AJ686" t="n">
        <v>-17.60984410903261</v>
      </c>
      <c r="AK686" t="n">
        <v>-32.07701942607979</v>
      </c>
      <c r="AL686" t="n">
        <v>0</v>
      </c>
      <c r="AM686" t="n">
        <v>2.922958166987093</v>
      </c>
      <c r="AN686" t="n">
        <v>1.312574905560925</v>
      </c>
      <c r="AO686" t="n">
        <v>-182.7118298160023</v>
      </c>
      <c r="AP686" t="n">
        <v>1008404.149534569</v>
      </c>
      <c r="AQ686" t="n">
        <v>0.2114683712829065</v>
      </c>
      <c r="AR686" t="n">
        <v>0.2136418259492244</v>
      </c>
      <c r="AS686" t="n">
        <v>0.1186911096968023</v>
      </c>
      <c r="AT686" t="n">
        <v>0.2519903749493896</v>
      </c>
      <c r="AU686" t="n">
        <v>0.204208318121677</v>
      </c>
      <c r="AV686" t="n">
        <v>5.41161218032101</v>
      </c>
      <c r="AW686" t="n">
        <v>122.4643010029674</v>
      </c>
      <c r="AX686" t="n">
        <v>11776.45063451883</v>
      </c>
      <c r="AY686" t="n">
        <v>155471.6215357873</v>
      </c>
      <c r="AZ686" t="n">
        <v>192224.3319983821</v>
      </c>
      <c r="BA686" t="n">
        <v>48099.96668116426</v>
      </c>
      <c r="BB686" t="n">
        <v>20905.83947534194</v>
      </c>
      <c r="BC686" t="n">
        <v>69005.80615650619</v>
      </c>
      <c r="BD686" t="n">
        <v>3.629818982357902</v>
      </c>
      <c r="BE686" t="n">
        <v>0.7068608153708098</v>
      </c>
      <c r="BF686" t="n">
        <v>28.59775240104665</v>
      </c>
      <c r="BG686" t="n">
        <v>27.28517749548571</v>
      </c>
      <c r="BH686" t="n">
        <v>4.547473508864641e-13</v>
      </c>
      <c r="BI686" t="n">
        <v>182.711829816001</v>
      </c>
      <c r="BJ686" t="n">
        <v>96508.85943841627</v>
      </c>
      <c r="BK686" t="n">
        <v>18960.3017069167</v>
      </c>
      <c r="BL686" t="n">
        <v>49685.66175776497</v>
      </c>
      <c r="BM686" t="n">
        <v>47498.22779562286</v>
      </c>
      <c r="BN686" t="n">
        <v>394.2314401966923</v>
      </c>
      <c r="BO686" t="n">
        <v>3064.192065262042</v>
      </c>
      <c r="BP686" t="n">
        <v>0.2814882196985783</v>
      </c>
      <c r="BQ686" t="n">
        <v>6.762504636624397</v>
      </c>
      <c r="BR686" t="n">
        <v>2.984279490192421e-13</v>
      </c>
      <c r="BS686" t="n">
        <v>7371.043393248988</v>
      </c>
      <c r="BT686" t="n">
        <v>11630.16141790465</v>
      </c>
      <c r="BU686" t="n">
        <v>-60.96493311234707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205</v>
      </c>
      <c r="C687" t="n">
        <v>79</v>
      </c>
      <c r="D687" t="n">
        <v>856.2483584416694</v>
      </c>
      <c r="E687" t="n">
        <v>7.969064914253622</v>
      </c>
      <c r="F687" t="n">
        <v>124.8519124687505</v>
      </c>
      <c r="G687" t="n">
        <v>7533.26985899929</v>
      </c>
      <c r="H687" t="n">
        <v>254108.175316881</v>
      </c>
      <c r="I687" t="n">
        <v>206039.3699497593</v>
      </c>
      <c r="J687" t="n">
        <v>473.6802074301623</v>
      </c>
      <c r="K687" t="n">
        <v>479.2681885094708</v>
      </c>
      <c r="L687" t="n">
        <v>-311.6896925026978</v>
      </c>
      <c r="M687" t="n">
        <v>3.629818982357902</v>
      </c>
      <c r="N687" t="n">
        <v>28.59775240104665</v>
      </c>
      <c r="O687" t="n">
        <v>4.547473508864641e-13</v>
      </c>
      <c r="P687" t="n">
        <v>0.7068608153708098</v>
      </c>
      <c r="Q687" t="n">
        <v>27.28517749548571</v>
      </c>
      <c r="R687" t="n">
        <v>182.711829816001</v>
      </c>
      <c r="S687" t="n">
        <v>66.61078035009888</v>
      </c>
      <c r="T687" t="n">
        <v>1187.429848651114</v>
      </c>
      <c r="U687" t="n">
        <v>86866.56787300405</v>
      </c>
      <c r="V687" t="n">
        <v>343</v>
      </c>
      <c r="W687" t="n">
        <v>841</v>
      </c>
      <c r="X687" t="n">
        <v>308</v>
      </c>
      <c r="Y687" t="n">
        <v>0</v>
      </c>
      <c r="Z687" t="n">
        <v>0.370133831105655</v>
      </c>
      <c r="AA687" t="n">
        <v>5.090891833087912</v>
      </c>
      <c r="AB687" t="n">
        <v>811.9616211643691</v>
      </c>
      <c r="AC687" t="n">
        <v>4314.744982390366</v>
      </c>
      <c r="AD687" t="n">
        <v>5356.231565888813</v>
      </c>
      <c r="AE687" t="n">
        <v>1.193188774234168</v>
      </c>
      <c r="AF687" t="n">
        <v>19.36731581628179</v>
      </c>
      <c r="AG687" t="n">
        <v>832.5525948643593</v>
      </c>
      <c r="AH687" t="n">
        <v>39063.56314827113</v>
      </c>
      <c r="AI687" t="n">
        <v>26237.32367572138</v>
      </c>
      <c r="AJ687" t="n">
        <v>-17.60984410903261</v>
      </c>
      <c r="AK687" t="n">
        <v>-32.07701942607979</v>
      </c>
      <c r="AL687" t="n">
        <v>0</v>
      </c>
      <c r="AM687" t="n">
        <v>2.922958166987093</v>
      </c>
      <c r="AN687" t="n">
        <v>1.312574905560925</v>
      </c>
      <c r="AO687" t="n">
        <v>-182.7118298160023</v>
      </c>
      <c r="AP687" t="n">
        <v>1008415.799836385</v>
      </c>
      <c r="AQ687" t="n">
        <v>0.2114659830273053</v>
      </c>
      <c r="AR687" t="n">
        <v>0.2139675712528828</v>
      </c>
      <c r="AS687" t="n">
        <v>0.1183646545843096</v>
      </c>
      <c r="AT687" t="n">
        <v>0.251993791092175</v>
      </c>
      <c r="AU687" t="n">
        <v>0.2042080000433271</v>
      </c>
      <c r="AV687" t="n">
        <v>5.411636614192427</v>
      </c>
      <c r="AW687" t="n">
        <v>122.4660023963129</v>
      </c>
      <c r="AX687" t="n">
        <v>11776.51430904084</v>
      </c>
      <c r="AY687" t="n">
        <v>155472.0065369876</v>
      </c>
      <c r="AZ687" t="n">
        <v>192224.9871153024</v>
      </c>
      <c r="BA687" t="n">
        <v>48099.96668116426</v>
      </c>
      <c r="BB687" t="n">
        <v>20905.83947534194</v>
      </c>
      <c r="BC687" t="n">
        <v>69005.80615650619</v>
      </c>
      <c r="BD687" t="n">
        <v>3.629818982357902</v>
      </c>
      <c r="BE687" t="n">
        <v>0.7068608153708098</v>
      </c>
      <c r="BF687" t="n">
        <v>28.59775240104665</v>
      </c>
      <c r="BG687" t="n">
        <v>27.28517749548571</v>
      </c>
      <c r="BH687" t="n">
        <v>4.547473508864641e-13</v>
      </c>
      <c r="BI687" t="n">
        <v>182.711829816001</v>
      </c>
      <c r="BJ687" t="n">
        <v>96508.85943841627</v>
      </c>
      <c r="BK687" t="n">
        <v>18960.3017069167</v>
      </c>
      <c r="BL687" t="n">
        <v>49685.66175776497</v>
      </c>
      <c r="BM687" t="n">
        <v>47498.22779562286</v>
      </c>
      <c r="BN687" t="n">
        <v>394.2314401966923</v>
      </c>
      <c r="BO687" t="n">
        <v>3064.192065262042</v>
      </c>
      <c r="BP687" t="n">
        <v>0.2814882196985783</v>
      </c>
      <c r="BQ687" t="n">
        <v>6.762504636624397</v>
      </c>
      <c r="BR687" t="n">
        <v>2.984279490192421e-13</v>
      </c>
      <c r="BS687" t="n">
        <v>7371.043393248988</v>
      </c>
      <c r="BT687" t="n">
        <v>11630.16141790465</v>
      </c>
      <c r="BU687" t="n">
        <v>-60.96493311234707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205</v>
      </c>
      <c r="C688" t="n">
        <v>79</v>
      </c>
      <c r="D688" t="n">
        <v>856.2485639915523</v>
      </c>
      <c r="E688" t="n">
        <v>7.969066511610861</v>
      </c>
      <c r="F688" t="n">
        <v>124.8519335070676</v>
      </c>
      <c r="G688" t="n">
        <v>7533.281420542226</v>
      </c>
      <c r="H688" t="n">
        <v>254108.175316881</v>
      </c>
      <c r="I688" t="n">
        <v>206039.3699497593</v>
      </c>
      <c r="J688" t="n">
        <v>473.6802074301623</v>
      </c>
      <c r="K688" t="n">
        <v>479.2681885094708</v>
      </c>
      <c r="L688" t="n">
        <v>-311.6896925026978</v>
      </c>
      <c r="M688" t="n">
        <v>3.629818982357902</v>
      </c>
      <c r="N688" t="n">
        <v>28.59775240104665</v>
      </c>
      <c r="O688" t="n">
        <v>4.547473508864641e-13</v>
      </c>
      <c r="P688" t="n">
        <v>0.7068608153708098</v>
      </c>
      <c r="Q688" t="n">
        <v>27.28517749548571</v>
      </c>
      <c r="R688" t="n">
        <v>182.711829816001</v>
      </c>
      <c r="S688" t="n">
        <v>66.61078035009888</v>
      </c>
      <c r="T688" t="n">
        <v>1187.429848651114</v>
      </c>
      <c r="U688" t="n">
        <v>86919.33999032876</v>
      </c>
      <c r="V688" t="n">
        <v>343</v>
      </c>
      <c r="W688" t="n">
        <v>841</v>
      </c>
      <c r="X688" t="n">
        <v>308.6666666666667</v>
      </c>
      <c r="Y688" t="n">
        <v>0</v>
      </c>
      <c r="Z688" t="n">
        <v>0.3701338352242337</v>
      </c>
      <c r="AA688" t="n">
        <v>5.090891865434618</v>
      </c>
      <c r="AB688" t="n">
        <v>811.9631995284718</v>
      </c>
      <c r="AC688" t="n">
        <v>4314.744982390366</v>
      </c>
      <c r="AD688" t="n">
        <v>5356.231565888813</v>
      </c>
      <c r="AE688" t="n">
        <v>1.193188778352747</v>
      </c>
      <c r="AF688" t="n">
        <v>19.3673158486285</v>
      </c>
      <c r="AG688" t="n">
        <v>832.5533846218009</v>
      </c>
      <c r="AH688" t="n">
        <v>39063.56314827113</v>
      </c>
      <c r="AI688" t="n">
        <v>26237.32367572138</v>
      </c>
      <c r="AJ688" t="n">
        <v>-17.60984410903261</v>
      </c>
      <c r="AK688" t="n">
        <v>-32.07701942607979</v>
      </c>
      <c r="AL688" t="n">
        <v>0</v>
      </c>
      <c r="AM688" t="n">
        <v>2.922958166987093</v>
      </c>
      <c r="AN688" t="n">
        <v>1.312574905560925</v>
      </c>
      <c r="AO688" t="n">
        <v>-182.7118298160023</v>
      </c>
      <c r="AP688" t="n">
        <v>1008415.206442349</v>
      </c>
      <c r="AQ688" t="n">
        <v>0.2114661560589176</v>
      </c>
      <c r="AR688" t="n">
        <v>0.2139688225979303</v>
      </c>
      <c r="AS688" t="n">
        <v>0.1183648298026118</v>
      </c>
      <c r="AT688" t="n">
        <v>0.2519895295921225</v>
      </c>
      <c r="AU688" t="n">
        <v>0.2042106619484178</v>
      </c>
      <c r="AV688" t="n">
        <v>5.411630537925618</v>
      </c>
      <c r="AW688" t="n">
        <v>122.4657623013349</v>
      </c>
      <c r="AX688" t="n">
        <v>11776.5136844931</v>
      </c>
      <c r="AY688" t="n">
        <v>155471.951229555</v>
      </c>
      <c r="AZ688" t="n">
        <v>192224.4348945558</v>
      </c>
      <c r="BA688" t="n">
        <v>48099.96668116426</v>
      </c>
      <c r="BB688" t="n">
        <v>20905.83947534194</v>
      </c>
      <c r="BC688" t="n">
        <v>69005.80615650619</v>
      </c>
      <c r="BD688" t="n">
        <v>3.629818982357902</v>
      </c>
      <c r="BE688" t="n">
        <v>0.7068608153708098</v>
      </c>
      <c r="BF688" t="n">
        <v>28.59775240104665</v>
      </c>
      <c r="BG688" t="n">
        <v>27.28517749548571</v>
      </c>
      <c r="BH688" t="n">
        <v>4.547473508864641e-13</v>
      </c>
      <c r="BI688" t="n">
        <v>182.711829816001</v>
      </c>
      <c r="BJ688" t="n">
        <v>96508.85943841627</v>
      </c>
      <c r="BK688" t="n">
        <v>18960.3017069167</v>
      </c>
      <c r="BL688" t="n">
        <v>49685.66175776497</v>
      </c>
      <c r="BM688" t="n">
        <v>47498.22779562286</v>
      </c>
      <c r="BN688" t="n">
        <v>394.2314401966923</v>
      </c>
      <c r="BO688" t="n">
        <v>3064.192065262042</v>
      </c>
      <c r="BP688" t="n">
        <v>0.2814882196985783</v>
      </c>
      <c r="BQ688" t="n">
        <v>6.762504636624397</v>
      </c>
      <c r="BR688" t="n">
        <v>2.984279490192421e-13</v>
      </c>
      <c r="BS688" t="n">
        <v>7371.043393248988</v>
      </c>
      <c r="BT688" t="n">
        <v>11630.16141790465</v>
      </c>
      <c r="BU688" t="n">
        <v>-60.96493311234707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205</v>
      </c>
      <c r="C689" t="n">
        <v>79</v>
      </c>
      <c r="D689" t="n">
        <v>856.2487191452925</v>
      </c>
      <c r="E689" t="n">
        <v>7.969066683786895</v>
      </c>
      <c r="F689" t="n">
        <v>124.8519494638504</v>
      </c>
      <c r="G689" t="n">
        <v>7433.059747271994</v>
      </c>
      <c r="H689" t="n">
        <v>255696.2426692519</v>
      </c>
      <c r="I689" t="n">
        <v>206039.3699497593</v>
      </c>
      <c r="J689" t="n">
        <v>473.6802074301623</v>
      </c>
      <c r="K689" t="n">
        <v>479.2681885094708</v>
      </c>
      <c r="L689" t="n">
        <v>-311.6896925026978</v>
      </c>
      <c r="M689" t="n">
        <v>3.629818982357902</v>
      </c>
      <c r="N689" t="n">
        <v>28.59775240104665</v>
      </c>
      <c r="O689" t="n">
        <v>4.547473508864641e-13</v>
      </c>
      <c r="P689" t="n">
        <v>0.7068608153708098</v>
      </c>
      <c r="Q689" t="n">
        <v>27.28517749548571</v>
      </c>
      <c r="R689" t="n">
        <v>182.711829816001</v>
      </c>
      <c r="S689" t="n">
        <v>66.61078035009888</v>
      </c>
      <c r="T689" t="n">
        <v>1187.429848651114</v>
      </c>
      <c r="U689" t="n">
        <v>87045.95826254874</v>
      </c>
      <c r="V689" t="n">
        <v>343</v>
      </c>
      <c r="W689" t="n">
        <v>841</v>
      </c>
      <c r="X689" t="n">
        <v>309.6666666666667</v>
      </c>
      <c r="Y689" t="n">
        <v>0</v>
      </c>
      <c r="Z689" t="n">
        <v>0.3701338356681487</v>
      </c>
      <c r="AA689" t="n">
        <v>5.090891889966867</v>
      </c>
      <c r="AB689" t="n">
        <v>811.9645182329235</v>
      </c>
      <c r="AC689" t="n">
        <v>4314.746120918338</v>
      </c>
      <c r="AD689" t="n">
        <v>5356.231565888813</v>
      </c>
      <c r="AE689" t="n">
        <v>1.193188778796662</v>
      </c>
      <c r="AF689" t="n">
        <v>19.36731587316075</v>
      </c>
      <c r="AG689" t="n">
        <v>832.5540609712028</v>
      </c>
      <c r="AH689" t="n">
        <v>39063.5635829064</v>
      </c>
      <c r="AI689" t="n">
        <v>26237.32367572138</v>
      </c>
      <c r="AJ689" t="n">
        <v>-17.60984410903261</v>
      </c>
      <c r="AK689" t="n">
        <v>-32.07701942607979</v>
      </c>
      <c r="AL689" t="n">
        <v>0</v>
      </c>
      <c r="AM689" t="n">
        <v>2.922958166987093</v>
      </c>
      <c r="AN689" t="n">
        <v>1.312574905560925</v>
      </c>
      <c r="AO689" t="n">
        <v>-182.7118298160023</v>
      </c>
      <c r="AP689" t="n">
        <v>1008418.024706721</v>
      </c>
      <c r="AQ689" t="n">
        <v>0.2114656074535367</v>
      </c>
      <c r="AR689" t="n">
        <v>0.2139682606660542</v>
      </c>
      <c r="AS689" t="n">
        <v>0.118364690682444</v>
      </c>
      <c r="AT689" t="n">
        <v>0.2519969544461403</v>
      </c>
      <c r="AU689" t="n">
        <v>0.2042044867518247</v>
      </c>
      <c r="AV689" t="n">
        <v>5.411643614903678</v>
      </c>
      <c r="AW689" t="n">
        <v>122.4661264084247</v>
      </c>
      <c r="AX689" t="n">
        <v>11776.55974836116</v>
      </c>
      <c r="AY689" t="n">
        <v>155471.9785432294</v>
      </c>
      <c r="AZ689" t="n">
        <v>192225.41560369</v>
      </c>
      <c r="BA689" t="n">
        <v>48099.96668116426</v>
      </c>
      <c r="BB689" t="n">
        <v>20905.83947534194</v>
      </c>
      <c r="BC689" t="n">
        <v>69005.80615650619</v>
      </c>
      <c r="BD689" t="n">
        <v>3.629818982357902</v>
      </c>
      <c r="BE689" t="n">
        <v>0.7068608153708098</v>
      </c>
      <c r="BF689" t="n">
        <v>28.59775240104665</v>
      </c>
      <c r="BG689" t="n">
        <v>27.28517749548571</v>
      </c>
      <c r="BH689" t="n">
        <v>4.547473508864641e-13</v>
      </c>
      <c r="BI689" t="n">
        <v>182.711829816001</v>
      </c>
      <c r="BJ689" t="n">
        <v>96508.85943841627</v>
      </c>
      <c r="BK689" t="n">
        <v>18960.3017069167</v>
      </c>
      <c r="BL689" t="n">
        <v>49685.66175776497</v>
      </c>
      <c r="BM689" t="n">
        <v>47498.22779562286</v>
      </c>
      <c r="BN689" t="n">
        <v>394.2314401966923</v>
      </c>
      <c r="BO689" t="n">
        <v>3064.192065262042</v>
      </c>
      <c r="BP689" t="n">
        <v>0.2814882196985783</v>
      </c>
      <c r="BQ689" t="n">
        <v>6.762504636624397</v>
      </c>
      <c r="BR689" t="n">
        <v>2.984279490192421e-13</v>
      </c>
      <c r="BS689" t="n">
        <v>7371.043393248988</v>
      </c>
      <c r="BT689" t="n">
        <v>11630.16141790465</v>
      </c>
      <c r="BU689" t="n">
        <v>-60.96493311234707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205</v>
      </c>
      <c r="C690" t="n">
        <v>79</v>
      </c>
      <c r="D690" t="n">
        <v>856.2488015927121</v>
      </c>
      <c r="E690" t="n">
        <v>7.969066748597704</v>
      </c>
      <c r="F690" t="n">
        <v>124.851962417144</v>
      </c>
      <c r="G690" t="n">
        <v>7382.948447077528</v>
      </c>
      <c r="H690" t="n">
        <v>256490.2763454373</v>
      </c>
      <c r="I690" t="n">
        <v>206039.3699497593</v>
      </c>
      <c r="J690" t="n">
        <v>473.6802074301623</v>
      </c>
      <c r="K690" t="n">
        <v>479.2681885094708</v>
      </c>
      <c r="L690" t="n">
        <v>-311.6896925026978</v>
      </c>
      <c r="M690" t="n">
        <v>3.629818982357902</v>
      </c>
      <c r="N690" t="n">
        <v>28.59775240104665</v>
      </c>
      <c r="O690" t="n">
        <v>4.547473508864641e-13</v>
      </c>
      <c r="P690" t="n">
        <v>0.7068608153708098</v>
      </c>
      <c r="Q690" t="n">
        <v>27.28517749548571</v>
      </c>
      <c r="R690" t="n">
        <v>182.711829816001</v>
      </c>
      <c r="S690" t="n">
        <v>66.61078035009888</v>
      </c>
      <c r="T690" t="n">
        <v>1187.429848651114</v>
      </c>
      <c r="U690" t="n">
        <v>87096.07436932754</v>
      </c>
      <c r="V690" t="n">
        <v>343</v>
      </c>
      <c r="W690" t="n">
        <v>841</v>
      </c>
      <c r="X690" t="n">
        <v>310</v>
      </c>
      <c r="Y690" t="n">
        <v>0</v>
      </c>
      <c r="Z690" t="n">
        <v>0.3701338358352502</v>
      </c>
      <c r="AA690" t="n">
        <v>5.090891909881973</v>
      </c>
      <c r="AB690" t="n">
        <v>811.9648507082558</v>
      </c>
      <c r="AC690" t="n">
        <v>4314.746690182325</v>
      </c>
      <c r="AD690" t="n">
        <v>5356.231565888813</v>
      </c>
      <c r="AE690" t="n">
        <v>1.193188778963764</v>
      </c>
      <c r="AF690" t="n">
        <v>19.36731589307585</v>
      </c>
      <c r="AG690" t="n">
        <v>832.5542694206755</v>
      </c>
      <c r="AH690" t="n">
        <v>39063.56380022403</v>
      </c>
      <c r="AI690" t="n">
        <v>26237.32367572138</v>
      </c>
      <c r="AJ690" t="n">
        <v>-17.60984410903261</v>
      </c>
      <c r="AK690" t="n">
        <v>-32.07701942607979</v>
      </c>
      <c r="AL690" t="n">
        <v>0</v>
      </c>
      <c r="AM690" t="n">
        <v>2.922958166987093</v>
      </c>
      <c r="AN690" t="n">
        <v>1.312574905560925</v>
      </c>
      <c r="AO690" t="n">
        <v>-182.7118298160023</v>
      </c>
      <c r="AP690" t="n">
        <v>1008417.188480472</v>
      </c>
      <c r="AQ690" t="n">
        <v>0.2114657873794486</v>
      </c>
      <c r="AR690" t="n">
        <v>0.213968465444824</v>
      </c>
      <c r="AS690" t="n">
        <v>0.1160026376252136</v>
      </c>
      <c r="AT690" t="n">
        <v>0.2543594750607365</v>
      </c>
      <c r="AU690" t="n">
        <v>0.2042036344897772</v>
      </c>
      <c r="AV690" t="n">
        <v>5.411643177128439</v>
      </c>
      <c r="AW690" t="n">
        <v>122.4661293961411</v>
      </c>
      <c r="AX690" t="n">
        <v>11776.56444696066</v>
      </c>
      <c r="AY690" t="n">
        <v>155471.962457105</v>
      </c>
      <c r="AZ690" t="n">
        <v>192225.4781734546</v>
      </c>
      <c r="BA690" t="n">
        <v>48099.96668116426</v>
      </c>
      <c r="BB690" t="n">
        <v>20905.83947534194</v>
      </c>
      <c r="BC690" t="n">
        <v>69005.80615650619</v>
      </c>
      <c r="BD690" t="n">
        <v>3.629818982357902</v>
      </c>
      <c r="BE690" t="n">
        <v>0.7068608153708098</v>
      </c>
      <c r="BF690" t="n">
        <v>28.59775240104665</v>
      </c>
      <c r="BG690" t="n">
        <v>27.28517749548571</v>
      </c>
      <c r="BH690" t="n">
        <v>4.547473508864641e-13</v>
      </c>
      <c r="BI690" t="n">
        <v>182.711829816001</v>
      </c>
      <c r="BJ690" t="n">
        <v>96508.85943841627</v>
      </c>
      <c r="BK690" t="n">
        <v>18960.3017069167</v>
      </c>
      <c r="BL690" t="n">
        <v>49685.66175776497</v>
      </c>
      <c r="BM690" t="n">
        <v>47498.22779562286</v>
      </c>
      <c r="BN690" t="n">
        <v>394.2314401966923</v>
      </c>
      <c r="BO690" t="n">
        <v>3064.192065262042</v>
      </c>
      <c r="BP690" t="n">
        <v>0.2814882196985783</v>
      </c>
      <c r="BQ690" t="n">
        <v>6.762504636624397</v>
      </c>
      <c r="BR690" t="n">
        <v>2.984279490192421e-13</v>
      </c>
      <c r="BS690" t="n">
        <v>7371.043393248988</v>
      </c>
      <c r="BT690" t="n">
        <v>11630.16141790465</v>
      </c>
      <c r="BU690" t="n">
        <v>-60.96493311234707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205</v>
      </c>
      <c r="C691" t="n">
        <v>79</v>
      </c>
      <c r="D691" t="n">
        <v>856.2488609668389</v>
      </c>
      <c r="E691" t="n">
        <v>7.969172879721055</v>
      </c>
      <c r="F691" t="n">
        <v>124.8519724168277</v>
      </c>
      <c r="G691" t="n">
        <v>7382.951769658114</v>
      </c>
      <c r="H691" t="n">
        <v>256490.2763454373</v>
      </c>
      <c r="I691" t="n">
        <v>206039.3699497593</v>
      </c>
      <c r="J691" t="n">
        <v>468.5734133691724</v>
      </c>
      <c r="K691" t="n">
        <v>479.2681885094708</v>
      </c>
      <c r="L691" t="n">
        <v>-311.6896925026978</v>
      </c>
      <c r="M691" t="n">
        <v>3.442116820466315</v>
      </c>
      <c r="N691" t="n">
        <v>28.59775240104665</v>
      </c>
      <c r="O691" t="n">
        <v>4.547473508864641e-13</v>
      </c>
      <c r="P691" t="n">
        <v>0.7068608153708098</v>
      </c>
      <c r="Q691" t="n">
        <v>27.28517749548571</v>
      </c>
      <c r="R691" t="n">
        <v>182.711829816001</v>
      </c>
      <c r="S691" t="n">
        <v>66.79848251199047</v>
      </c>
      <c r="T691" t="n">
        <v>1187.429848651114</v>
      </c>
      <c r="U691" t="n">
        <v>87096.07436932754</v>
      </c>
      <c r="V691" t="n">
        <v>343.6666666666667</v>
      </c>
      <c r="W691" t="n">
        <v>841</v>
      </c>
      <c r="X691" t="n">
        <v>310</v>
      </c>
      <c r="Y691" t="n">
        <v>0</v>
      </c>
      <c r="Z691" t="n">
        <v>0.3724561501270185</v>
      </c>
      <c r="AA691" t="n">
        <v>5.090891925254494</v>
      </c>
      <c r="AB691" t="n">
        <v>811.964945831569</v>
      </c>
      <c r="AC691" t="n">
        <v>4314.746690182325</v>
      </c>
      <c r="AD691" t="n">
        <v>5356.231565888813</v>
      </c>
      <c r="AE691" t="n">
        <v>1.194075326935</v>
      </c>
      <c r="AF691" t="n">
        <v>19.36731590844837</v>
      </c>
      <c r="AG691" t="n">
        <v>832.5543645439888</v>
      </c>
      <c r="AH691" t="n">
        <v>39063.56380022403</v>
      </c>
      <c r="AI691" t="n">
        <v>26237.32367572138</v>
      </c>
      <c r="AJ691" t="n">
        <v>-22.71663817002252</v>
      </c>
      <c r="AK691" t="n">
        <v>-32.07701942607979</v>
      </c>
      <c r="AL691" t="n">
        <v>0</v>
      </c>
      <c r="AM691" t="n">
        <v>2.735256005095505</v>
      </c>
      <c r="AN691" t="n">
        <v>1.312574905560925</v>
      </c>
      <c r="AO691" t="n">
        <v>-182.7118298160023</v>
      </c>
      <c r="AP691" t="n">
        <v>1008421.513507927</v>
      </c>
      <c r="AQ691" t="n">
        <v>0.2114648821418671</v>
      </c>
      <c r="AR691" t="n">
        <v>0.2139675699526528</v>
      </c>
      <c r="AS691" t="n">
        <v>0.1160022124704505</v>
      </c>
      <c r="AT691" t="n">
        <v>0.2543583841362584</v>
      </c>
      <c r="AU691" t="n">
        <v>0.2042069512987711</v>
      </c>
      <c r="AV691" t="n">
        <v>5.411643526543401</v>
      </c>
      <c r="AW691" t="n">
        <v>122.4661527764928</v>
      </c>
      <c r="AX691" t="n">
        <v>11776.5711489188</v>
      </c>
      <c r="AY691" t="n">
        <v>155471.9853792654</v>
      </c>
      <c r="AZ691" t="n">
        <v>192225.1529984885</v>
      </c>
      <c r="BA691" t="n">
        <v>48099.96668116426</v>
      </c>
      <c r="BB691" t="n">
        <v>20905.83947534194</v>
      </c>
      <c r="BC691" t="n">
        <v>69005.80615650619</v>
      </c>
      <c r="BD691" t="n">
        <v>3.442116820466315</v>
      </c>
      <c r="BE691" t="n">
        <v>0.7068608153708098</v>
      </c>
      <c r="BF691" t="n">
        <v>28.59775240104665</v>
      </c>
      <c r="BG691" t="n">
        <v>27.28517749548571</v>
      </c>
      <c r="BH691" t="n">
        <v>4.547473508864641e-13</v>
      </c>
      <c r="BI691" t="n">
        <v>182.711829816001</v>
      </c>
      <c r="BJ691" t="n">
        <v>91486.10244332995</v>
      </c>
      <c r="BK691" t="n">
        <v>18960.3017069167</v>
      </c>
      <c r="BL691" t="n">
        <v>49685.66175776497</v>
      </c>
      <c r="BM691" t="n">
        <v>47498.22779562286</v>
      </c>
      <c r="BN691" t="n">
        <v>394.2314401966923</v>
      </c>
      <c r="BO691" t="n">
        <v>3064.192065262042</v>
      </c>
      <c r="BP691" t="n">
        <v>0.1981706943980092</v>
      </c>
      <c r="BQ691" t="n">
        <v>6.762504636624397</v>
      </c>
      <c r="BR691" t="n">
        <v>2.984279490192421e-13</v>
      </c>
      <c r="BS691" t="n">
        <v>5141.534266665662</v>
      </c>
      <c r="BT691" t="n">
        <v>11630.16141790465</v>
      </c>
      <c r="BU691" t="n">
        <v>-60.96493311234707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205</v>
      </c>
      <c r="C692" t="n">
        <v>79</v>
      </c>
      <c r="D692" t="n">
        <v>856.2552371862997</v>
      </c>
      <c r="E692" t="n">
        <v>7.969503601209863</v>
      </c>
      <c r="F692" t="n">
        <v>124.851981736954</v>
      </c>
      <c r="G692" t="n">
        <v>7382.955778742088</v>
      </c>
      <c r="H692" t="n">
        <v>256287.9614945776</v>
      </c>
      <c r="I692" t="n">
        <v>206241.6850980167</v>
      </c>
      <c r="J692" t="n">
        <v>466.0200163386774</v>
      </c>
      <c r="K692" t="n">
        <v>479.2681885094708</v>
      </c>
      <c r="L692" t="n">
        <v>-311.6896925026978</v>
      </c>
      <c r="M692" t="n">
        <v>3.348265739520521</v>
      </c>
      <c r="N692" t="n">
        <v>28.59775240104665</v>
      </c>
      <c r="O692" t="n">
        <v>4.547473508864641e-13</v>
      </c>
      <c r="P692" t="n">
        <v>0.7068608153708098</v>
      </c>
      <c r="Q692" t="n">
        <v>27.28517749548571</v>
      </c>
      <c r="R692" t="n">
        <v>60.90394327199942</v>
      </c>
      <c r="S692" t="n">
        <v>66.89233359293625</v>
      </c>
      <c r="T692" t="n">
        <v>1187.429848651114</v>
      </c>
      <c r="U692" t="n">
        <v>87217.88225587155</v>
      </c>
      <c r="V692" t="n">
        <v>344</v>
      </c>
      <c r="W692" t="n">
        <v>841.6666666666666</v>
      </c>
      <c r="X692" t="n">
        <v>310.6666666666667</v>
      </c>
      <c r="Y692" t="n">
        <v>0</v>
      </c>
      <c r="Z692" t="n">
        <v>0.3736180233824235</v>
      </c>
      <c r="AA692" t="n">
        <v>5.09089193957722</v>
      </c>
      <c r="AB692" t="n">
        <v>811.9650606066567</v>
      </c>
      <c r="AC692" t="n">
        <v>4314.746905400651</v>
      </c>
      <c r="AD692" t="n">
        <v>5357.449726933497</v>
      </c>
      <c r="AE692" t="n">
        <v>1.194519317030139</v>
      </c>
      <c r="AF692" t="n">
        <v>19.3673159227711</v>
      </c>
      <c r="AG692" t="n">
        <v>832.5544793190762</v>
      </c>
      <c r="AH692" t="n">
        <v>39063.56388238391</v>
      </c>
      <c r="AI692" t="n">
        <v>26237.78871031399</v>
      </c>
      <c r="AJ692" t="n">
        <v>-25.27003520051747</v>
      </c>
      <c r="AK692" t="n">
        <v>-32.07701942607979</v>
      </c>
      <c r="AL692" t="n">
        <v>0</v>
      </c>
      <c r="AM692" t="n">
        <v>2.641404924149712</v>
      </c>
      <c r="AN692" t="n">
        <v>1.312574905560925</v>
      </c>
      <c r="AO692" t="n">
        <v>-60.90394327200078</v>
      </c>
      <c r="AP692" t="n">
        <v>1008431.38792713</v>
      </c>
      <c r="AQ692" t="n">
        <v>0.2114670358637575</v>
      </c>
      <c r="AR692" t="n">
        <v>0.2139654919491062</v>
      </c>
      <c r="AS692" t="n">
        <v>0.1160011287974716</v>
      </c>
      <c r="AT692" t="n">
        <v>0.2543558934945127</v>
      </c>
      <c r="AU692" t="n">
        <v>0.2042104498951521</v>
      </c>
      <c r="AV692" t="n">
        <v>5.412016367445683</v>
      </c>
      <c r="AW692" t="n">
        <v>122.4662382339133</v>
      </c>
      <c r="AX692" t="n">
        <v>11776.58775198575</v>
      </c>
      <c r="AY692" t="n">
        <v>155472.2283339032</v>
      </c>
      <c r="AZ692" t="n">
        <v>192224.854374738</v>
      </c>
      <c r="BA692" t="n">
        <v>48099.96668116426</v>
      </c>
      <c r="BB692" t="n">
        <v>18975.8544169955</v>
      </c>
      <c r="BC692" t="n">
        <v>67075.82109815977</v>
      </c>
      <c r="BD692" t="n">
        <v>3.348265739520521</v>
      </c>
      <c r="BE692" t="n">
        <v>0.7068608153708098</v>
      </c>
      <c r="BF692" t="n">
        <v>28.59775240104665</v>
      </c>
      <c r="BG692" t="n">
        <v>27.28517749548571</v>
      </c>
      <c r="BH692" t="n">
        <v>4.547473508864641e-13</v>
      </c>
      <c r="BI692" t="n">
        <v>60.90394327199942</v>
      </c>
      <c r="BJ692" t="n">
        <v>88974.72394578678</v>
      </c>
      <c r="BK692" t="n">
        <v>18960.3017069167</v>
      </c>
      <c r="BL692" t="n">
        <v>49685.66175776497</v>
      </c>
      <c r="BM692" t="n">
        <v>47498.22779562286</v>
      </c>
      <c r="BN692" t="n">
        <v>394.2314401966923</v>
      </c>
      <c r="BO692" t="n">
        <v>1134.207006915609</v>
      </c>
      <c r="BP692" t="n">
        <v>0.1565119317477246</v>
      </c>
      <c r="BQ692" t="n">
        <v>6.762504636624397</v>
      </c>
      <c r="BR692" t="n">
        <v>2.984279490192421e-13</v>
      </c>
      <c r="BS692" t="n">
        <v>4026.779703373999</v>
      </c>
      <c r="BT692" t="n">
        <v>11630.16141790465</v>
      </c>
      <c r="BU692" t="n">
        <v>-60.96493311234707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205</v>
      </c>
      <c r="C693" t="n">
        <v>79</v>
      </c>
      <c r="D693" t="n">
        <v>856.2577794229297</v>
      </c>
      <c r="E693" t="n">
        <v>7.969614727641384</v>
      </c>
      <c r="F693" t="n">
        <v>124.8458024620294</v>
      </c>
      <c r="G693" t="n">
        <v>7382.956363146212</v>
      </c>
      <c r="H693" t="n">
        <v>256200.9906529973</v>
      </c>
      <c r="I693" t="n">
        <v>206342.8426721453</v>
      </c>
      <c r="J693" t="n">
        <v>462.408113489802</v>
      </c>
      <c r="K693" t="n">
        <v>479.2681885094708</v>
      </c>
      <c r="L693" t="n">
        <v>-311.6896925026978</v>
      </c>
      <c r="M693" t="n">
        <v>3.348265739520521</v>
      </c>
      <c r="N693" t="n">
        <v>19.6273682333268</v>
      </c>
      <c r="O693" t="n">
        <v>4.547473508864641e-13</v>
      </c>
      <c r="P693" t="n">
        <v>0.7068608153708098</v>
      </c>
      <c r="Q693" t="n">
        <v>27.28517749548571</v>
      </c>
      <c r="R693" t="n">
        <v>-1.364242052659392e-12</v>
      </c>
      <c r="S693" t="n">
        <v>66.89233359293625</v>
      </c>
      <c r="T693" t="n">
        <v>1196.408441697855</v>
      </c>
      <c r="U693" t="n">
        <v>87278.78619914355</v>
      </c>
      <c r="V693" t="n">
        <v>344.6666666666667</v>
      </c>
      <c r="W693" t="n">
        <v>842</v>
      </c>
      <c r="X693" t="n">
        <v>311.6666666666667</v>
      </c>
      <c r="Y693" t="n">
        <v>0</v>
      </c>
      <c r="Z693" t="n">
        <v>0.3736183100524014</v>
      </c>
      <c r="AA693" t="n">
        <v>5.186154771433391</v>
      </c>
      <c r="AB693" t="n">
        <v>811.9650773372285</v>
      </c>
      <c r="AC693" t="n">
        <v>4314.747553439075</v>
      </c>
      <c r="AD693" t="n">
        <v>5358.058807455839</v>
      </c>
      <c r="AE693" t="n">
        <v>1.194519603700117</v>
      </c>
      <c r="AF693" t="n">
        <v>19.40368261805483</v>
      </c>
      <c r="AG693" t="n">
        <v>832.5544960496482</v>
      </c>
      <c r="AH693" t="n">
        <v>39063.5641297733</v>
      </c>
      <c r="AI693" t="n">
        <v>26238.02122761031</v>
      </c>
      <c r="AJ693" t="n">
        <v>-25.27003520051747</v>
      </c>
      <c r="AK693" t="n">
        <v>-35.68892227495517</v>
      </c>
      <c r="AL693" t="n">
        <v>0</v>
      </c>
      <c r="AM693" t="n">
        <v>2.641404924149712</v>
      </c>
      <c r="AN693" t="n">
        <v>-7.657809262158923</v>
      </c>
      <c r="AO693" t="n">
        <v>0</v>
      </c>
      <c r="AP693" t="n">
        <v>1008443.372760307</v>
      </c>
      <c r="AQ693" t="n">
        <v>0.2114718903250818</v>
      </c>
      <c r="AR693" t="n">
        <v>0.2139629650509896</v>
      </c>
      <c r="AS693" t="n">
        <v>0.1159998131735289</v>
      </c>
      <c r="AT693" t="n">
        <v>0.2540519272486386</v>
      </c>
      <c r="AU693" t="n">
        <v>0.2045134042017611</v>
      </c>
      <c r="AV693" t="n">
        <v>5.41215312720623</v>
      </c>
      <c r="AW693" t="n">
        <v>122.4662056946357</v>
      </c>
      <c r="AX693" t="n">
        <v>11776.58560515299</v>
      </c>
      <c r="AY693" t="n">
        <v>155472.1298608661</v>
      </c>
      <c r="AZ693" t="n">
        <v>192224.3848892724</v>
      </c>
      <c r="BA693" t="n">
        <v>48099.96668116426</v>
      </c>
      <c r="BB693" t="n">
        <v>18010.86188782229</v>
      </c>
      <c r="BC693" t="n">
        <v>66110.82856898654</v>
      </c>
      <c r="BD693" t="n">
        <v>3.348265739520521</v>
      </c>
      <c r="BE693" t="n">
        <v>0.7068608153708098</v>
      </c>
      <c r="BF693" t="n">
        <v>19.6273682333268</v>
      </c>
      <c r="BG693" t="n">
        <v>27.28517749548571</v>
      </c>
      <c r="BH693" t="n">
        <v>4.547473508864641e-13</v>
      </c>
      <c r="BI693" t="n">
        <v>-1.364242052659392e-12</v>
      </c>
      <c r="BJ693" t="n">
        <v>88974.72394578678</v>
      </c>
      <c r="BK693" t="n">
        <v>18960.3017069167</v>
      </c>
      <c r="BL693" t="n">
        <v>34183.01946218226</v>
      </c>
      <c r="BM693" t="n">
        <v>47498.22779562286</v>
      </c>
      <c r="BN693" t="n">
        <v>394.2314401966923</v>
      </c>
      <c r="BO693" t="n">
        <v>169.2144777423928</v>
      </c>
      <c r="BP693" t="n">
        <v>0.1565119317477246</v>
      </c>
      <c r="BQ693" t="n">
        <v>4.816436397845098</v>
      </c>
      <c r="BR693" t="n">
        <v>2.984279490192421e-13</v>
      </c>
      <c r="BS693" t="n">
        <v>4026.779703373999</v>
      </c>
      <c r="BT693" t="n">
        <v>8266.960999225292</v>
      </c>
      <c r="BU693" t="n">
        <v>-60.96493311234707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205</v>
      </c>
      <c r="C694" t="n">
        <v>79</v>
      </c>
      <c r="D694" t="n">
        <v>856.2750378777423</v>
      </c>
      <c r="E694" t="n">
        <v>7.96967781814319</v>
      </c>
      <c r="F694" t="n">
        <v>124.8534940695431</v>
      </c>
      <c r="G694" t="n">
        <v>7382.956363146212</v>
      </c>
      <c r="H694" t="n">
        <v>256208.0839449222</v>
      </c>
      <c r="I694" t="n">
        <v>206343.0240350754</v>
      </c>
      <c r="J694" t="n">
        <v>460.4208920602451</v>
      </c>
      <c r="K694" t="n">
        <v>479.2681885094708</v>
      </c>
      <c r="L694" t="n">
        <v>-311.6896925026978</v>
      </c>
      <c r="M694" t="n">
        <v>3.348265739520521</v>
      </c>
      <c r="N694" t="n">
        <v>15.14217614946688</v>
      </c>
      <c r="O694" t="n">
        <v>4.547473508864641e-13</v>
      </c>
      <c r="P694" t="n">
        <v>0.4018772950810166</v>
      </c>
      <c r="Q694" t="n">
        <v>27.28517749548571</v>
      </c>
      <c r="R694" t="n">
        <v>-1.364242052659392e-12</v>
      </c>
      <c r="S694" t="n">
        <v>67.19731711322605</v>
      </c>
      <c r="T694" t="n">
        <v>1200.897738221225</v>
      </c>
      <c r="U694" t="n">
        <v>87278.78619914355</v>
      </c>
      <c r="V694" t="n">
        <v>345</v>
      </c>
      <c r="W694" t="n">
        <v>842.6666666666666</v>
      </c>
      <c r="X694" t="n">
        <v>312</v>
      </c>
      <c r="Y694" t="n">
        <v>0</v>
      </c>
      <c r="Z694" t="n">
        <v>0.3736184727915928</v>
      </c>
      <c r="AA694" t="n">
        <v>5.233802734466173</v>
      </c>
      <c r="AB694" t="n">
        <v>811.9650773372285</v>
      </c>
      <c r="AC694" t="n">
        <v>4314.747823653704</v>
      </c>
      <c r="AD694" t="n">
        <v>5358.061857291042</v>
      </c>
      <c r="AE694" t="n">
        <v>1.194519766439309</v>
      </c>
      <c r="AF694" t="n">
        <v>19.42188251280139</v>
      </c>
      <c r="AG694" t="n">
        <v>832.5544960496482</v>
      </c>
      <c r="AH694" t="n">
        <v>39063.56423292803</v>
      </c>
      <c r="AI694" t="n">
        <v>26238.02239188317</v>
      </c>
      <c r="AJ694" t="n">
        <v>-25.45130520563666</v>
      </c>
      <c r="AK694" t="n">
        <v>-37.49487369939286</v>
      </c>
      <c r="AL694" t="n">
        <v>0</v>
      </c>
      <c r="AM694" t="n">
        <v>2.946388444439505</v>
      </c>
      <c r="AN694" t="n">
        <v>-12.14300134601885</v>
      </c>
      <c r="AO694" t="n">
        <v>0</v>
      </c>
      <c r="AP694" t="n">
        <v>1008451.094327103</v>
      </c>
      <c r="AQ694" t="n">
        <v>0.2114732198476451</v>
      </c>
      <c r="AR694" t="n">
        <v>0.2139454369073636</v>
      </c>
      <c r="AS694" t="n">
        <v>0.1159989341614285</v>
      </c>
      <c r="AT694" t="n">
        <v>0.2540710843921102</v>
      </c>
      <c r="AU694" t="n">
        <v>0.2045113246914526</v>
      </c>
      <c r="AV694" t="n">
        <v>5.412213947039135</v>
      </c>
      <c r="AW694" t="n">
        <v>122.4813061782668</v>
      </c>
      <c r="AX694" t="n">
        <v>11776.55154154738</v>
      </c>
      <c r="AY694" t="n">
        <v>155471.8450254636</v>
      </c>
      <c r="AZ694" t="n">
        <v>192223.8642647204</v>
      </c>
      <c r="BA694" t="n">
        <v>48099.96668116426</v>
      </c>
      <c r="BB694" t="n">
        <v>9849.932521252125</v>
      </c>
      <c r="BC694" t="n">
        <v>57949.89920241638</v>
      </c>
      <c r="BD694" t="n">
        <v>3.348265739520521</v>
      </c>
      <c r="BE694" t="n">
        <v>0.4018772950810166</v>
      </c>
      <c r="BF694" t="n">
        <v>15.14217614946688</v>
      </c>
      <c r="BG694" t="n">
        <v>27.28517749548571</v>
      </c>
      <c r="BH694" t="n">
        <v>4.547473508864641e-13</v>
      </c>
      <c r="BI694" t="n">
        <v>-1.364242052659392e-12</v>
      </c>
      <c r="BJ694" t="n">
        <v>88974.72394578678</v>
      </c>
      <c r="BK694" t="n">
        <v>10799.19107034142</v>
      </c>
      <c r="BL694" t="n">
        <v>26431.69831439091</v>
      </c>
      <c r="BM694" t="n">
        <v>47498.22779562286</v>
      </c>
      <c r="BN694" t="n">
        <v>394.2314401966923</v>
      </c>
      <c r="BO694" t="n">
        <v>169.2144777423928</v>
      </c>
      <c r="BP694" t="n">
        <v>0.1565119317477246</v>
      </c>
      <c r="BQ694" t="n">
        <v>3.843402278455448</v>
      </c>
      <c r="BR694" t="n">
        <v>2.984279490192421e-13</v>
      </c>
      <c r="BS694" t="n">
        <v>4026.779703373999</v>
      </c>
      <c r="BT694" t="n">
        <v>6585.360789885609</v>
      </c>
      <c r="BU694" t="n">
        <v>-60.96493311234707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205</v>
      </c>
      <c r="C695" t="n">
        <v>79</v>
      </c>
      <c r="D695" t="n">
        <v>856.2868919130302</v>
      </c>
      <c r="E695" t="n">
        <v>7.969705436036624</v>
      </c>
      <c r="F695" t="n">
        <v>124.8611393230918</v>
      </c>
      <c r="G695" t="n">
        <v>7382.956955664803</v>
      </c>
      <c r="H695" t="n">
        <v>256208.0839449222</v>
      </c>
      <c r="I695" t="n">
        <v>206343.1147165404</v>
      </c>
      <c r="J695" t="n">
        <v>460.3302570576855</v>
      </c>
      <c r="K695" t="n">
        <v>479.2681885094708</v>
      </c>
      <c r="L695" t="n">
        <v>-311.6896925026978</v>
      </c>
      <c r="M695" t="n">
        <v>3.348265739520521</v>
      </c>
      <c r="N695" t="n">
        <v>15.14217614946688</v>
      </c>
      <c r="O695" t="n">
        <v>4.547473508864641e-13</v>
      </c>
      <c r="P695" t="n">
        <v>0.2493855349361201</v>
      </c>
      <c r="Q695" t="n">
        <v>27.28517749548571</v>
      </c>
      <c r="R695" t="n">
        <v>-1.364242052659392e-12</v>
      </c>
      <c r="S695" t="n">
        <v>67.34980887337095</v>
      </c>
      <c r="T695" t="n">
        <v>1200.897738221225</v>
      </c>
      <c r="U695" t="n">
        <v>87278.78619914355</v>
      </c>
      <c r="V695" t="n">
        <v>345</v>
      </c>
      <c r="W695" t="n">
        <v>843</v>
      </c>
      <c r="X695" t="n">
        <v>312</v>
      </c>
      <c r="Y695" t="n">
        <v>0</v>
      </c>
      <c r="Z695" t="n">
        <v>0.3736185440193827</v>
      </c>
      <c r="AA695" t="n">
        <v>5.233814484851202</v>
      </c>
      <c r="AB695" t="n">
        <v>811.9650942993873</v>
      </c>
      <c r="AC695" t="n">
        <v>4314.747823653704</v>
      </c>
      <c r="AD695" t="n">
        <v>5358.063382208644</v>
      </c>
      <c r="AE695" t="n">
        <v>1.194519837667098</v>
      </c>
      <c r="AF695" t="n">
        <v>19.42189426318642</v>
      </c>
      <c r="AG695" t="n">
        <v>832.5545130118068</v>
      </c>
      <c r="AH695" t="n">
        <v>39063.56423292803</v>
      </c>
      <c r="AI695" t="n">
        <v>26238.0229740196</v>
      </c>
      <c r="AJ695" t="n">
        <v>-25.54194020819624</v>
      </c>
      <c r="AK695" t="n">
        <v>-37.49487369939286</v>
      </c>
      <c r="AL695" t="n">
        <v>0</v>
      </c>
      <c r="AM695" t="n">
        <v>3.098880204584402</v>
      </c>
      <c r="AN695" t="n">
        <v>-12.14300134601885</v>
      </c>
      <c r="AO695" t="n">
        <v>0</v>
      </c>
      <c r="AP695" t="n">
        <v>1008469.14184861</v>
      </c>
      <c r="AQ695" t="n">
        <v>0.2114711094042561</v>
      </c>
      <c r="AR695" t="n">
        <v>0.213960089392103</v>
      </c>
      <c r="AS695" t="n">
        <v>0.1159968582493632</v>
      </c>
      <c r="AT695" t="n">
        <v>0.2540665375466296</v>
      </c>
      <c r="AU695" t="n">
        <v>0.2045054054076482</v>
      </c>
      <c r="AV695" t="n">
        <v>5.412214402335889</v>
      </c>
      <c r="AW695" t="n">
        <v>122.4911832146659</v>
      </c>
      <c r="AX695" t="n">
        <v>11776.47455992386</v>
      </c>
      <c r="AY695" t="n">
        <v>155471.0500965978</v>
      </c>
      <c r="AZ695" t="n">
        <v>192222.8941955025</v>
      </c>
      <c r="BA695" t="n">
        <v>48099.96668116426</v>
      </c>
      <c r="BB695" t="n">
        <v>5769.467837967044</v>
      </c>
      <c r="BC695" t="n">
        <v>53869.4345191313</v>
      </c>
      <c r="BD695" t="n">
        <v>3.348265739520521</v>
      </c>
      <c r="BE695" t="n">
        <v>0.2493855349361201</v>
      </c>
      <c r="BF695" t="n">
        <v>15.14217614946688</v>
      </c>
      <c r="BG695" t="n">
        <v>27.28517749548571</v>
      </c>
      <c r="BH695" t="n">
        <v>4.547473508864641e-13</v>
      </c>
      <c r="BI695" t="n">
        <v>-1.364242052659392e-12</v>
      </c>
      <c r="BJ695" t="n">
        <v>88974.72394578678</v>
      </c>
      <c r="BK695" t="n">
        <v>6718.635752053782</v>
      </c>
      <c r="BL695" t="n">
        <v>26431.69831439091</v>
      </c>
      <c r="BM695" t="n">
        <v>47498.22779562286</v>
      </c>
      <c r="BN695" t="n">
        <v>394.2314401966923</v>
      </c>
      <c r="BO695" t="n">
        <v>169.2144777423928</v>
      </c>
      <c r="BP695" t="n">
        <v>0.1565119317477246</v>
      </c>
      <c r="BQ695" t="n">
        <v>3.843402278455448</v>
      </c>
      <c r="BR695" t="n">
        <v>2.984279490192421e-13</v>
      </c>
      <c r="BS695" t="n">
        <v>4026.779703373999</v>
      </c>
      <c r="BT695" t="n">
        <v>6585.360789885609</v>
      </c>
      <c r="BU695" t="n">
        <v>-60.96493311234707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205</v>
      </c>
      <c r="C696" t="n">
        <v>79</v>
      </c>
      <c r="D696" t="n">
        <v>856.2935460500466</v>
      </c>
      <c r="E696" t="n">
        <v>7.969731225273672</v>
      </c>
      <c r="F696" t="n">
        <v>125.6188128415661</v>
      </c>
      <c r="G696" t="n">
        <v>7382.957348662199</v>
      </c>
      <c r="H696" t="n">
        <v>256208.0839449222</v>
      </c>
      <c r="I696" t="n">
        <v>205040.7989275967</v>
      </c>
      <c r="J696" t="n">
        <v>460.3302570576855</v>
      </c>
      <c r="K696" t="n">
        <v>479.2681885094708</v>
      </c>
      <c r="L696" t="n">
        <v>-311.6896925026978</v>
      </c>
      <c r="M696" t="n">
        <v>3.348265739520521</v>
      </c>
      <c r="N696" t="n">
        <v>15.14217614946688</v>
      </c>
      <c r="O696" t="n">
        <v>4.547473508864641e-13</v>
      </c>
      <c r="P696" t="n">
        <v>0.2493855349361201</v>
      </c>
      <c r="Q696" t="n">
        <v>27.28517749548571</v>
      </c>
      <c r="R696" t="n">
        <v>-1.364242052659392e-12</v>
      </c>
      <c r="S696" t="n">
        <v>67.34980887337095</v>
      </c>
      <c r="T696" t="n">
        <v>1201.650899823601</v>
      </c>
      <c r="U696" t="n">
        <v>87278.78619914355</v>
      </c>
      <c r="V696" t="n">
        <v>345</v>
      </c>
      <c r="W696" t="n">
        <v>843</v>
      </c>
      <c r="X696" t="n">
        <v>312.6666666666667</v>
      </c>
      <c r="Y696" t="n">
        <v>0</v>
      </c>
      <c r="Z696" t="n">
        <v>0.3736186105282675</v>
      </c>
      <c r="AA696" t="n">
        <v>5.234201023688134</v>
      </c>
      <c r="AB696" t="n">
        <v>811.9651055497037</v>
      </c>
      <c r="AC696" t="n">
        <v>4314.747823653704</v>
      </c>
      <c r="AD696" t="n">
        <v>5358.064115396366</v>
      </c>
      <c r="AE696" t="n">
        <v>1.194519904175983</v>
      </c>
      <c r="AF696" t="n">
        <v>19.42204575342364</v>
      </c>
      <c r="AG696" t="n">
        <v>832.5545242621232</v>
      </c>
      <c r="AH696" t="n">
        <v>39063.56423292803</v>
      </c>
      <c r="AI696" t="n">
        <v>26238.0232539123</v>
      </c>
      <c r="AJ696" t="n">
        <v>-25.54194020819624</v>
      </c>
      <c r="AK696" t="n">
        <v>-37.49487369939286</v>
      </c>
      <c r="AL696" t="n">
        <v>0</v>
      </c>
      <c r="AM696" t="n">
        <v>3.098880204584402</v>
      </c>
      <c r="AN696" t="n">
        <v>-12.14300134601885</v>
      </c>
      <c r="AO696" t="n">
        <v>0</v>
      </c>
      <c r="AP696" t="n">
        <v>1008477.669802857</v>
      </c>
      <c r="AQ696" t="n">
        <v>0.2114700539682858</v>
      </c>
      <c r="AR696" t="n">
        <v>0.2139713815668796</v>
      </c>
      <c r="AS696" t="n">
        <v>0.115995886658451</v>
      </c>
      <c r="AT696" t="n">
        <v>0.2540643890927048</v>
      </c>
      <c r="AU696" t="n">
        <v>0.2044982887136788</v>
      </c>
      <c r="AV696" t="n">
        <v>5.412220270810782</v>
      </c>
      <c r="AW696" t="n">
        <v>122.4968181854574</v>
      </c>
      <c r="AX696" t="n">
        <v>11776.41319947668</v>
      </c>
      <c r="AY696" t="n">
        <v>155470.4005345151</v>
      </c>
      <c r="AZ696" t="n">
        <v>192222.4022249668</v>
      </c>
      <c r="BA696" t="n">
        <v>48099.96668116426</v>
      </c>
      <c r="BB696" t="n">
        <v>5769.467837967044</v>
      </c>
      <c r="BC696" t="n">
        <v>53869.4345191313</v>
      </c>
      <c r="BD696" t="n">
        <v>3.348265739520521</v>
      </c>
      <c r="BE696" t="n">
        <v>0.2493855349361201</v>
      </c>
      <c r="BF696" t="n">
        <v>15.14217614946688</v>
      </c>
      <c r="BG696" t="n">
        <v>27.28517749548571</v>
      </c>
      <c r="BH696" t="n">
        <v>4.547473508864641e-13</v>
      </c>
      <c r="BI696" t="n">
        <v>-1.364242052659392e-12</v>
      </c>
      <c r="BJ696" t="n">
        <v>88974.72394578678</v>
      </c>
      <c r="BK696" t="n">
        <v>6718.635752053782</v>
      </c>
      <c r="BL696" t="n">
        <v>26431.69831439091</v>
      </c>
      <c r="BM696" t="n">
        <v>47498.22779562286</v>
      </c>
      <c r="BN696" t="n">
        <v>394.2314401966923</v>
      </c>
      <c r="BO696" t="n">
        <v>169.2144777423928</v>
      </c>
      <c r="BP696" t="n">
        <v>0.1565119317477246</v>
      </c>
      <c r="BQ696" t="n">
        <v>3.843402278455448</v>
      </c>
      <c r="BR696" t="n">
        <v>2.984279490192421e-13</v>
      </c>
      <c r="BS696" t="n">
        <v>4026.779703373999</v>
      </c>
      <c r="BT696" t="n">
        <v>6585.360789885609</v>
      </c>
      <c r="BU696" t="n">
        <v>-60.96493311234707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205</v>
      </c>
      <c r="C697" t="n">
        <v>79</v>
      </c>
      <c r="D697" t="n">
        <v>856.2973336551405</v>
      </c>
      <c r="E697" t="n">
        <v>7.969148375359192</v>
      </c>
      <c r="F697" t="n">
        <v>125.9980156885153</v>
      </c>
      <c r="G697" t="n">
        <v>7382.957546096292</v>
      </c>
      <c r="H697" t="n">
        <v>254561.559650972</v>
      </c>
      <c r="I697" t="n">
        <v>206037.1376013755</v>
      </c>
      <c r="J697" t="n">
        <v>476.8964797160525</v>
      </c>
      <c r="K697" t="n">
        <v>479.2681885094708</v>
      </c>
      <c r="L697" t="n">
        <v>-295.1234698443308</v>
      </c>
      <c r="M697" t="n">
        <v>2.398810802870165</v>
      </c>
      <c r="N697" t="n">
        <v>15.14217614946688</v>
      </c>
      <c r="O697" t="n">
        <v>4.547473508864641e-13</v>
      </c>
      <c r="P697" t="n">
        <v>0.2493855349361201</v>
      </c>
      <c r="Q697" t="n">
        <v>27.28517749548571</v>
      </c>
      <c r="R697" t="n">
        <v>-1.364242052659392e-12</v>
      </c>
      <c r="S697" t="n">
        <v>68.29926381002132</v>
      </c>
      <c r="T697" t="n">
        <v>1202.027480624789</v>
      </c>
      <c r="U697" t="n">
        <v>87278.78619914355</v>
      </c>
      <c r="V697" t="n">
        <v>345.6666666666667</v>
      </c>
      <c r="W697" t="n">
        <v>843</v>
      </c>
      <c r="X697" t="n">
        <v>313.6666666666667</v>
      </c>
      <c r="Y697" t="n">
        <v>0</v>
      </c>
      <c r="Z697" t="n">
        <v>0.3861256136923688</v>
      </c>
      <c r="AA697" t="n">
        <v>5.23439566551995</v>
      </c>
      <c r="AB697" t="n">
        <v>811.9651112015831</v>
      </c>
      <c r="AC697" t="n">
        <v>4314.748041753214</v>
      </c>
      <c r="AD697" t="n">
        <v>5358.064570359336</v>
      </c>
      <c r="AE697" t="n">
        <v>1.199294434116154</v>
      </c>
      <c r="AF697" t="n">
        <v>19.4221228709556</v>
      </c>
      <c r="AG697" t="n">
        <v>832.5545299140026</v>
      </c>
      <c r="AH697" t="n">
        <v>39063.56431618694</v>
      </c>
      <c r="AI697" t="n">
        <v>26238.02342759333</v>
      </c>
      <c r="AJ697" t="n">
        <v>-8.975717549829298</v>
      </c>
      <c r="AK697" t="n">
        <v>-37.49487369939286</v>
      </c>
      <c r="AL697" t="n">
        <v>0</v>
      </c>
      <c r="AM697" t="n">
        <v>2.149425267934045</v>
      </c>
      <c r="AN697" t="n">
        <v>-12.14300134601885</v>
      </c>
      <c r="AO697" t="n">
        <v>0</v>
      </c>
      <c r="AP697" t="n">
        <v>1008486.645943493</v>
      </c>
      <c r="AQ697" t="n">
        <v>0.2114688560486425</v>
      </c>
      <c r="AR697" t="n">
        <v>0.2159135285296389</v>
      </c>
      <c r="AS697" t="n">
        <v>0.1159948603994036</v>
      </c>
      <c r="AT697" t="n">
        <v>0.2540621277660959</v>
      </c>
      <c r="AU697" t="n">
        <v>0.2025606272562192</v>
      </c>
      <c r="AV697" t="n">
        <v>5.412221865881893</v>
      </c>
      <c r="AW697" t="n">
        <v>122.5003721935124</v>
      </c>
      <c r="AX697" t="n">
        <v>11776.38723121721</v>
      </c>
      <c r="AY697" t="n">
        <v>155470.1499120134</v>
      </c>
      <c r="AZ697" t="n">
        <v>192221.9901113886</v>
      </c>
      <c r="BA697" t="n">
        <v>48099.96668116426</v>
      </c>
      <c r="BB697" t="n">
        <v>5769.467837967044</v>
      </c>
      <c r="BC697" t="n">
        <v>53869.4345191313</v>
      </c>
      <c r="BD697" t="n">
        <v>2.398810802870165</v>
      </c>
      <c r="BE697" t="n">
        <v>0.2493855349361201</v>
      </c>
      <c r="BF697" t="n">
        <v>15.14217614946688</v>
      </c>
      <c r="BG697" t="n">
        <v>27.28517749548571</v>
      </c>
      <c r="BH697" t="n">
        <v>4.547473508864641e-13</v>
      </c>
      <c r="BI697" t="n">
        <v>-1.364242052659392e-12</v>
      </c>
      <c r="BJ697" t="n">
        <v>63568.08303914546</v>
      </c>
      <c r="BK697" t="n">
        <v>6718.635752053782</v>
      </c>
      <c r="BL697" t="n">
        <v>26431.69831439091</v>
      </c>
      <c r="BM697" t="n">
        <v>47498.22779562286</v>
      </c>
      <c r="BN697" t="n">
        <v>394.2314401966923</v>
      </c>
      <c r="BO697" t="n">
        <v>169.2144777423928</v>
      </c>
      <c r="BP697" t="n">
        <v>0.1155403239803755</v>
      </c>
      <c r="BQ697" t="n">
        <v>3.843402278455448</v>
      </c>
      <c r="BR697" t="n">
        <v>2.984279490192421e-13</v>
      </c>
      <c r="BS697" t="n">
        <v>2930.412845158239</v>
      </c>
      <c r="BT697" t="n">
        <v>6585.360789885609</v>
      </c>
      <c r="BU697" t="n">
        <v>-60.96493311234707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205</v>
      </c>
      <c r="C698" t="n">
        <v>79</v>
      </c>
      <c r="D698" t="n">
        <v>856.313009767964</v>
      </c>
      <c r="E698" t="n">
        <v>7.969417669932571</v>
      </c>
      <c r="F698" t="n">
        <v>125.999935058916</v>
      </c>
      <c r="G698" t="n">
        <v>7382.958365584808</v>
      </c>
      <c r="H698" t="n">
        <v>253738.2975039969</v>
      </c>
      <c r="I698" t="n">
        <v>206860.8858855008</v>
      </c>
      <c r="J698" t="n">
        <v>485.1795910452359</v>
      </c>
      <c r="K698" t="n">
        <v>479.2681885094708</v>
      </c>
      <c r="L698" t="n">
        <v>-286.8403585151473</v>
      </c>
      <c r="M698" t="n">
        <v>1.924083334544987</v>
      </c>
      <c r="N698" t="n">
        <v>21.02347035662057</v>
      </c>
      <c r="O698" t="n">
        <v>4.547473508864641e-13</v>
      </c>
      <c r="P698" t="n">
        <v>0.2493855349361201</v>
      </c>
      <c r="Q698" t="n">
        <v>28.19982639689175</v>
      </c>
      <c r="R698" t="n">
        <v>-1.364242052659392e-12</v>
      </c>
      <c r="S698" t="n">
        <v>68.77399127834649</v>
      </c>
      <c r="T698" t="n">
        <v>1208.823423733349</v>
      </c>
      <c r="U698" t="n">
        <v>87278.78619914355</v>
      </c>
      <c r="V698" t="n">
        <v>346.6666666666667</v>
      </c>
      <c r="W698" t="n">
        <v>843.6666666666666</v>
      </c>
      <c r="X698" t="n">
        <v>314</v>
      </c>
      <c r="Y698" t="n">
        <v>0</v>
      </c>
      <c r="Z698" t="n">
        <v>0.3923805599766868</v>
      </c>
      <c r="AA698" t="n">
        <v>5.235927986038735</v>
      </c>
      <c r="AB698" t="n">
        <v>811.9651346611951</v>
      </c>
      <c r="AC698" t="n">
        <v>4314.74837593979</v>
      </c>
      <c r="AD698" t="n">
        <v>5358.064614543891</v>
      </c>
      <c r="AE698" t="n">
        <v>1.201683143788506</v>
      </c>
      <c r="AF698" t="n">
        <v>19.42271004988984</v>
      </c>
      <c r="AG698" t="n">
        <v>832.5545533736145</v>
      </c>
      <c r="AH698" t="n">
        <v>39063.56444376142</v>
      </c>
      <c r="AI698" t="n">
        <v>26238.02344446066</v>
      </c>
      <c r="AJ698" t="n">
        <v>-0.6926062206458244</v>
      </c>
      <c r="AK698" t="n">
        <v>-37.49487369939286</v>
      </c>
      <c r="AL698" t="n">
        <v>0</v>
      </c>
      <c r="AM698" t="n">
        <v>1.674697799608867</v>
      </c>
      <c r="AN698" t="n">
        <v>-7.176356040271188</v>
      </c>
      <c r="AO698" t="n">
        <v>0</v>
      </c>
      <c r="AP698" t="n">
        <v>1008464.816188139</v>
      </c>
      <c r="AQ698" t="n">
        <v>0.2114501087928922</v>
      </c>
      <c r="AR698" t="n">
        <v>0.2159223699388006</v>
      </c>
      <c r="AS698" t="n">
        <v>0.1159973743866332</v>
      </c>
      <c r="AT698" t="n">
        <v>0.2516184743912945</v>
      </c>
      <c r="AU698" t="n">
        <v>0.2050116724903795</v>
      </c>
      <c r="AV698" t="n">
        <v>5.412796785218866</v>
      </c>
      <c r="AW698" t="n">
        <v>122.4992732882781</v>
      </c>
      <c r="AX698" t="n">
        <v>11775.99493488821</v>
      </c>
      <c r="AY698" t="n">
        <v>155465.2421711123</v>
      </c>
      <c r="AZ698" t="n">
        <v>192215.7834904016</v>
      </c>
      <c r="BA698" t="n">
        <v>49680.66539812341</v>
      </c>
      <c r="BB698" t="n">
        <v>5769.467837967044</v>
      </c>
      <c r="BC698" t="n">
        <v>55450.13323609046</v>
      </c>
      <c r="BD698" t="n">
        <v>1.924083334544987</v>
      </c>
      <c r="BE698" t="n">
        <v>0.2493855349361201</v>
      </c>
      <c r="BF698" t="n">
        <v>21.02347035662057</v>
      </c>
      <c r="BG698" t="n">
        <v>28.19982639689175</v>
      </c>
      <c r="BH698" t="n">
        <v>4.547473508864641e-13</v>
      </c>
      <c r="BI698" t="n">
        <v>-1.364242052659392e-12</v>
      </c>
      <c r="BJ698" t="n">
        <v>50864.7625858248</v>
      </c>
      <c r="BK698" t="n">
        <v>6718.635752053782</v>
      </c>
      <c r="BL698" t="n">
        <v>36595.76694555211</v>
      </c>
      <c r="BM698" t="n">
        <v>49078.92651258202</v>
      </c>
      <c r="BN698" t="n">
        <v>394.2314401966923</v>
      </c>
      <c r="BO698" t="n">
        <v>169.2144777423928</v>
      </c>
      <c r="BP698" t="n">
        <v>0.09505452009670097</v>
      </c>
      <c r="BQ698" t="n">
        <v>4.956014226546376</v>
      </c>
      <c r="BR698" t="n">
        <v>2.984279490192421e-13</v>
      </c>
      <c r="BS698" t="n">
        <v>2382.229416050359</v>
      </c>
      <c r="BT698" t="n">
        <v>8508.179782088195</v>
      </c>
      <c r="BU698" t="n">
        <v>-60.96493311234707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205</v>
      </c>
      <c r="C699" t="n">
        <v>79</v>
      </c>
      <c r="D699" t="n">
        <v>856.3266239912572</v>
      </c>
      <c r="E699" t="n">
        <v>7.969888991684194</v>
      </c>
      <c r="F699" t="n">
        <v>126.0029070755057</v>
      </c>
      <c r="G699" t="n">
        <v>7382.958365584808</v>
      </c>
      <c r="H699" t="n">
        <v>253738.2975039969</v>
      </c>
      <c r="I699" t="n">
        <v>206860.8858855008</v>
      </c>
      <c r="J699" t="n">
        <v>482.7960450256046</v>
      </c>
      <c r="K699" t="n">
        <v>479.2681885094708</v>
      </c>
      <c r="L699" t="n">
        <v>-286.8403585151473</v>
      </c>
      <c r="M699" t="n">
        <v>1.924083334544987</v>
      </c>
      <c r="N699" t="n">
        <v>19.95669293180713</v>
      </c>
      <c r="O699" t="n">
        <v>72.57091861468679</v>
      </c>
      <c r="P699" t="n">
        <v>0.2493855349361201</v>
      </c>
      <c r="Q699" t="n">
        <v>28.65715084759476</v>
      </c>
      <c r="R699" t="n">
        <v>-1.364242052659392e-12</v>
      </c>
      <c r="S699" t="n">
        <v>68.77399127834649</v>
      </c>
      <c r="T699" t="n">
        <v>1216.228819816019</v>
      </c>
      <c r="U699" t="n">
        <v>87351.35711775823</v>
      </c>
      <c r="V699" t="n">
        <v>348.3333333333333</v>
      </c>
      <c r="W699" t="n">
        <v>844</v>
      </c>
      <c r="X699" t="n">
        <v>314</v>
      </c>
      <c r="Y699" t="n">
        <v>0</v>
      </c>
      <c r="Z699" t="n">
        <v>0.3923817753847859</v>
      </c>
      <c r="AA699" t="n">
        <v>5.282063122180377</v>
      </c>
      <c r="AB699" t="n">
        <v>812.0510995428108</v>
      </c>
      <c r="AC699" t="n">
        <v>4314.748488508201</v>
      </c>
      <c r="AD699" t="n">
        <v>5358.064614543891</v>
      </c>
      <c r="AE699" t="n">
        <v>1.201684359196605</v>
      </c>
      <c r="AF699" t="n">
        <v>19.44032417781856</v>
      </c>
      <c r="AG699" t="n">
        <v>832.5873699951961</v>
      </c>
      <c r="AH699" t="n">
        <v>39063.56448673394</v>
      </c>
      <c r="AI699" t="n">
        <v>26238.02344446066</v>
      </c>
      <c r="AJ699" t="n">
        <v>-0.6926062206458244</v>
      </c>
      <c r="AK699" t="n">
        <v>-39.87841971902424</v>
      </c>
      <c r="AL699" t="n">
        <v>0</v>
      </c>
      <c r="AM699" t="n">
        <v>1.674697799608867</v>
      </c>
      <c r="AN699" t="n">
        <v>-8.70045791578765</v>
      </c>
      <c r="AO699" t="n">
        <v>72.57091861468633</v>
      </c>
      <c r="AP699" t="n">
        <v>1008474.766260772</v>
      </c>
      <c r="AQ699" t="n">
        <v>0.2114630271445763</v>
      </c>
      <c r="AR699" t="n">
        <v>0.2159235287361423</v>
      </c>
      <c r="AS699" t="n">
        <v>0.1159962427788301</v>
      </c>
      <c r="AT699" t="n">
        <v>0.251608511562261</v>
      </c>
      <c r="AU699" t="n">
        <v>0.2050086897781902</v>
      </c>
      <c r="AV699" t="n">
        <v>5.413364300473308</v>
      </c>
      <c r="AW699" t="n">
        <v>122.5011310674384</v>
      </c>
      <c r="AX699" t="n">
        <v>11775.8956333843</v>
      </c>
      <c r="AY699" t="n">
        <v>155464.2926106025</v>
      </c>
      <c r="AZ699" t="n">
        <v>192214.149981501</v>
      </c>
      <c r="BA699" t="n">
        <v>50471.01475660298</v>
      </c>
      <c r="BB699" t="n">
        <v>5769.467837967044</v>
      </c>
      <c r="BC699" t="n">
        <v>56240.48259457003</v>
      </c>
      <c r="BD699" t="n">
        <v>1.924083334544987</v>
      </c>
      <c r="BE699" t="n">
        <v>0.2493855349361201</v>
      </c>
      <c r="BF699" t="n">
        <v>19.95669293180713</v>
      </c>
      <c r="BG699" t="n">
        <v>28.65715084759476</v>
      </c>
      <c r="BH699" t="n">
        <v>72.57091861468679</v>
      </c>
      <c r="BI699" t="n">
        <v>-1.364242052659392e-12</v>
      </c>
      <c r="BJ699" t="n">
        <v>50864.7625858248</v>
      </c>
      <c r="BK699" t="n">
        <v>6718.635752053782</v>
      </c>
      <c r="BL699" t="n">
        <v>34752.15930103253</v>
      </c>
      <c r="BM699" t="n">
        <v>49869.27587106158</v>
      </c>
      <c r="BN699" t="n">
        <v>1544.08136018709</v>
      </c>
      <c r="BO699" t="n">
        <v>169.2144777423928</v>
      </c>
      <c r="BP699" t="n">
        <v>0.09505452009670097</v>
      </c>
      <c r="BQ699" t="n">
        <v>4.388375139038183</v>
      </c>
      <c r="BR699" t="n">
        <v>9.058266027464541</v>
      </c>
      <c r="BS699" t="n">
        <v>2382.229416050359</v>
      </c>
      <c r="BT699" t="n">
        <v>7527.184368502993</v>
      </c>
      <c r="BU699" t="n">
        <v>82.55876295981011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205</v>
      </c>
      <c r="C700" t="n">
        <v>79</v>
      </c>
      <c r="D700" t="n">
        <v>856.3482293807502</v>
      </c>
      <c r="E700" t="n">
        <v>7.970287899778767</v>
      </c>
      <c r="F700" t="n">
        <v>126.0118718047212</v>
      </c>
      <c r="G700" t="n">
        <v>7367.243330029335</v>
      </c>
      <c r="H700" t="n">
        <v>253987.4303893315</v>
      </c>
      <c r="I700" t="n">
        <v>206860.8858855008</v>
      </c>
      <c r="J700" t="n">
        <v>481.6042720157889</v>
      </c>
      <c r="K700" t="n">
        <v>479.2681885094708</v>
      </c>
      <c r="L700" t="n">
        <v>-286.8403585151473</v>
      </c>
      <c r="M700" t="n">
        <v>0.6413611115149951</v>
      </c>
      <c r="N700" t="n">
        <v>17.95298066761198</v>
      </c>
      <c r="O700" t="n">
        <v>108.8563779220299</v>
      </c>
      <c r="P700" t="n">
        <v>0.2493855349361201</v>
      </c>
      <c r="Q700" t="n">
        <v>28.65715084759476</v>
      </c>
      <c r="R700" t="n">
        <v>-1.364242052659392e-12</v>
      </c>
      <c r="S700" t="n">
        <v>70.05671350137648</v>
      </c>
      <c r="T700" t="n">
        <v>1218.232532080214</v>
      </c>
      <c r="U700" t="n">
        <v>87403.36653996531</v>
      </c>
      <c r="V700" t="n">
        <v>349.6666666666667</v>
      </c>
      <c r="W700" t="n">
        <v>844</v>
      </c>
      <c r="X700" t="n">
        <v>314.6666666666667</v>
      </c>
      <c r="Y700" t="n">
        <v>0</v>
      </c>
      <c r="Z700" t="n">
        <v>0.4058282676182998</v>
      </c>
      <c r="AA700" t="n">
        <v>5.304762518389967</v>
      </c>
      <c r="AB700" t="n">
        <v>812.0947221072115</v>
      </c>
      <c r="AC700" t="n">
        <v>4314.74959584376</v>
      </c>
      <c r="AD700" t="n">
        <v>5358.064614543891</v>
      </c>
      <c r="AE700" t="n">
        <v>1.206818092201448</v>
      </c>
      <c r="AF700" t="n">
        <v>19.44899935531782</v>
      </c>
      <c r="AG700" t="n">
        <v>832.6041736567289</v>
      </c>
      <c r="AH700" t="n">
        <v>39063.56490945093</v>
      </c>
      <c r="AI700" t="n">
        <v>26238.02344446066</v>
      </c>
      <c r="AJ700" t="n">
        <v>-0.6926062206458244</v>
      </c>
      <c r="AK700" t="n">
        <v>-41.07019272883993</v>
      </c>
      <c r="AL700" t="n">
        <v>0</v>
      </c>
      <c r="AM700" t="n">
        <v>0.3919755765788755</v>
      </c>
      <c r="AN700" t="n">
        <v>-10.70417017998279</v>
      </c>
      <c r="AO700" t="n">
        <v>108.8563779220295</v>
      </c>
      <c r="AP700" t="n">
        <v>1008508.259416778</v>
      </c>
      <c r="AQ700" t="n">
        <v>0.2114685101161223</v>
      </c>
      <c r="AR700" t="n">
        <v>0.2159223009904123</v>
      </c>
      <c r="AS700" t="n">
        <v>0.1159923904749752</v>
      </c>
      <c r="AT700" t="n">
        <v>0.2516076354925441</v>
      </c>
      <c r="AU700" t="n">
        <v>0.205009162925946</v>
      </c>
      <c r="AV700" t="n">
        <v>5.413857059302818</v>
      </c>
      <c r="AW700" t="n">
        <v>122.5126313307066</v>
      </c>
      <c r="AX700" t="n">
        <v>11775.86248492618</v>
      </c>
      <c r="AY700" t="n">
        <v>155463.4693043893</v>
      </c>
      <c r="AZ700" t="n">
        <v>192212.7505468249</v>
      </c>
      <c r="BA700" t="n">
        <v>50471.01475660298</v>
      </c>
      <c r="BB700" t="n">
        <v>5769.467837967044</v>
      </c>
      <c r="BC700" t="n">
        <v>56240.48259457003</v>
      </c>
      <c r="BD700" t="n">
        <v>0.6413611115149951</v>
      </c>
      <c r="BE700" t="n">
        <v>0.2493855349361201</v>
      </c>
      <c r="BF700" t="n">
        <v>17.95298066761198</v>
      </c>
      <c r="BG700" t="n">
        <v>28.65715084759476</v>
      </c>
      <c r="BH700" t="n">
        <v>108.8563779220299</v>
      </c>
      <c r="BI700" t="n">
        <v>-1.364242052659392e-12</v>
      </c>
      <c r="BJ700" t="n">
        <v>16540.16049521177</v>
      </c>
      <c r="BK700" t="n">
        <v>6718.635752053782</v>
      </c>
      <c r="BL700" t="n">
        <v>31289.33832098244</v>
      </c>
      <c r="BM700" t="n">
        <v>49869.27587106158</v>
      </c>
      <c r="BN700" t="n">
        <v>2119.006320182289</v>
      </c>
      <c r="BO700" t="n">
        <v>169.2144777423928</v>
      </c>
      <c r="BP700" t="n">
        <v>0.03168484003223371</v>
      </c>
      <c r="BQ700" t="n">
        <v>3.826402608261355</v>
      </c>
      <c r="BR700" t="n">
        <v>13.58739904119666</v>
      </c>
      <c r="BS700" t="n">
        <v>686.5083832578724</v>
      </c>
      <c r="BT700" t="n">
        <v>6555.981913659746</v>
      </c>
      <c r="BU700" t="n">
        <v>154.3206109958887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205</v>
      </c>
      <c r="C701" t="n">
        <v>79</v>
      </c>
      <c r="D701" t="n">
        <v>856.3694906170907</v>
      </c>
      <c r="E701" t="n">
        <v>7.971021839456403</v>
      </c>
      <c r="F701" t="n">
        <v>126.0149845788342</v>
      </c>
      <c r="G701" t="n">
        <v>7359.382840175058</v>
      </c>
      <c r="H701" t="n">
        <v>254111.9968319988</v>
      </c>
      <c r="I701" t="n">
        <v>206860.8858855008</v>
      </c>
      <c r="J701" t="n">
        <v>481.6042720157889</v>
      </c>
      <c r="K701" t="n">
        <v>479.2681885094708</v>
      </c>
      <c r="L701" t="n">
        <v>-286.8403585151473</v>
      </c>
      <c r="M701" t="n">
        <v>-6.661338147750939e-16</v>
      </c>
      <c r="N701" t="n">
        <v>17.95298066761198</v>
      </c>
      <c r="O701" t="n">
        <v>108.8563779220299</v>
      </c>
      <c r="P701" t="n">
        <v>0.9506435301403827</v>
      </c>
      <c r="Q701" t="n">
        <v>29.29770555764219</v>
      </c>
      <c r="R701" t="n">
        <v>-1.364242052659392e-12</v>
      </c>
      <c r="S701" t="n">
        <v>71.39933260809573</v>
      </c>
      <c r="T701" t="n">
        <v>1218.873086790262</v>
      </c>
      <c r="U701" t="n">
        <v>87411.22852141519</v>
      </c>
      <c r="V701" t="n">
        <v>350</v>
      </c>
      <c r="W701" t="n">
        <v>845.3333333333334</v>
      </c>
      <c r="X701" t="n">
        <v>315</v>
      </c>
      <c r="Y701" t="n">
        <v>0</v>
      </c>
      <c r="Z701" t="n">
        <v>0.412552893759045</v>
      </c>
      <c r="AA701" t="n">
        <v>5.304768352062668</v>
      </c>
      <c r="AB701" t="n">
        <v>812.0949569263207</v>
      </c>
      <c r="AC701" t="n">
        <v>4314.750225083167</v>
      </c>
      <c r="AD701" t="n">
        <v>5358.064773974163</v>
      </c>
      <c r="AE701" t="n">
        <v>1.209386338727858</v>
      </c>
      <c r="AF701" t="n">
        <v>19.44900518899053</v>
      </c>
      <c r="AG701" t="n">
        <v>832.6042860894127</v>
      </c>
      <c r="AH701" t="n">
        <v>39063.56514965816</v>
      </c>
      <c r="AI701" t="n">
        <v>26238.02350532164</v>
      </c>
      <c r="AJ701" t="n">
        <v>-0.6926062206458244</v>
      </c>
      <c r="AK701" t="n">
        <v>-41.07019272883993</v>
      </c>
      <c r="AL701" t="n">
        <v>0</v>
      </c>
      <c r="AM701" t="n">
        <v>-0.9506435301403829</v>
      </c>
      <c r="AN701" t="n">
        <v>-11.34472489003022</v>
      </c>
      <c r="AO701" t="n">
        <v>108.8563779220295</v>
      </c>
      <c r="AP701" t="n">
        <v>1008532.258459999</v>
      </c>
      <c r="AQ701" t="n">
        <v>0.2114740621585036</v>
      </c>
      <c r="AR701" t="n">
        <v>0.2159316744329585</v>
      </c>
      <c r="AS701" t="n">
        <v>0.1156192277796845</v>
      </c>
      <c r="AT701" t="n">
        <v>0.2519688169077982</v>
      </c>
      <c r="AU701" t="n">
        <v>0.2050062187210553</v>
      </c>
      <c r="AV701" t="n">
        <v>5.414756785516143</v>
      </c>
      <c r="AW701" t="n">
        <v>122.5156235728907</v>
      </c>
      <c r="AX701" t="n">
        <v>11775.71366805473</v>
      </c>
      <c r="AY701" t="n">
        <v>155461.9135521233</v>
      </c>
      <c r="AZ701" t="n">
        <v>192210.1190979361</v>
      </c>
      <c r="BA701" t="n">
        <v>69236.10763180809</v>
      </c>
      <c r="BB701" t="n">
        <v>6876.476228572018</v>
      </c>
      <c r="BC701" t="n">
        <v>76112.58386038011</v>
      </c>
      <c r="BD701" t="n">
        <v>-6.661338147750939e-16</v>
      </c>
      <c r="BE701" t="n">
        <v>0.9506435301403827</v>
      </c>
      <c r="BF701" t="n">
        <v>17.95298066761198</v>
      </c>
      <c r="BG701" t="n">
        <v>29.29770555764219</v>
      </c>
      <c r="BH701" t="n">
        <v>108.8563779220299</v>
      </c>
      <c r="BI701" t="n">
        <v>-1.364242052659392e-12</v>
      </c>
      <c r="BJ701" t="n">
        <v>-622.1405500947367</v>
      </c>
      <c r="BK701" t="n">
        <v>25483.72862725888</v>
      </c>
      <c r="BL701" t="n">
        <v>31289.33832098244</v>
      </c>
      <c r="BM701" t="n">
        <v>50976.28426166657</v>
      </c>
      <c r="BN701" t="n">
        <v>2119.006320182289</v>
      </c>
      <c r="BO701" t="n">
        <v>169.2144777423928</v>
      </c>
      <c r="BP701" t="n">
        <v>8.326672684688674e-17</v>
      </c>
      <c r="BQ701" t="n">
        <v>3.826402608261355</v>
      </c>
      <c r="BR701" t="n">
        <v>13.58739904119666</v>
      </c>
      <c r="BS701" t="n">
        <v>-161.3521331383708</v>
      </c>
      <c r="BT701" t="n">
        <v>6555.981913659746</v>
      </c>
      <c r="BU701" t="n">
        <v>154.3206109958887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205</v>
      </c>
      <c r="C702" t="n">
        <v>79</v>
      </c>
      <c r="D702" t="n">
        <v>856.3856732926207</v>
      </c>
      <c r="E702" t="n">
        <v>7.971637434283006</v>
      </c>
      <c r="F702" t="n">
        <v>126.0164808618207</v>
      </c>
      <c r="G702" t="n">
        <v>7359.382840175058</v>
      </c>
      <c r="H702" t="n">
        <v>254111.9968319988</v>
      </c>
      <c r="I702" t="n">
        <v>206860.8858855008</v>
      </c>
      <c r="J702" t="n">
        <v>481.6042720157889</v>
      </c>
      <c r="K702" t="n">
        <v>479.2681885094708</v>
      </c>
      <c r="L702" t="n">
        <v>-286.8403585151473</v>
      </c>
      <c r="M702" t="n">
        <v>-6.661338147750939e-16</v>
      </c>
      <c r="N702" t="n">
        <v>50.89510660635671</v>
      </c>
      <c r="O702" t="n">
        <v>108.8563779220299</v>
      </c>
      <c r="P702" t="n">
        <v>1.301272527742514</v>
      </c>
      <c r="Q702" t="n">
        <v>29.6179829126659</v>
      </c>
      <c r="R702" t="n">
        <v>-1.364242052659392e-12</v>
      </c>
      <c r="S702" t="n">
        <v>71.74996160569786</v>
      </c>
      <c r="T702" t="n">
        <v>1252.13549008403</v>
      </c>
      <c r="U702" t="n">
        <v>87411.22852141519</v>
      </c>
      <c r="V702" t="n">
        <v>350.6666666666667</v>
      </c>
      <c r="W702" t="n">
        <v>846</v>
      </c>
      <c r="X702" t="n">
        <v>315</v>
      </c>
      <c r="Y702" t="n">
        <v>0</v>
      </c>
      <c r="Z702" t="n">
        <v>0.4125544840759424</v>
      </c>
      <c r="AA702" t="n">
        <v>5.327168401407024</v>
      </c>
      <c r="AB702" t="n">
        <v>812.0949569263207</v>
      </c>
      <c r="AC702" t="n">
        <v>4314.75026286898</v>
      </c>
      <c r="AD702" t="n">
        <v>5358.0648536893</v>
      </c>
      <c r="AE702" t="n">
        <v>1.209387929044756</v>
      </c>
      <c r="AF702" t="n">
        <v>19.45755789193439</v>
      </c>
      <c r="AG702" t="n">
        <v>832.6042860894127</v>
      </c>
      <c r="AH702" t="n">
        <v>39063.56516408254</v>
      </c>
      <c r="AI702" t="n">
        <v>26238.02353575213</v>
      </c>
      <c r="AJ702" t="n">
        <v>-0.6926062206458244</v>
      </c>
      <c r="AK702" t="n">
        <v>-41.07019272883993</v>
      </c>
      <c r="AL702" t="n">
        <v>0</v>
      </c>
      <c r="AM702" t="n">
        <v>-1.301272527742514</v>
      </c>
      <c r="AN702" t="n">
        <v>21.2771236936908</v>
      </c>
      <c r="AO702" t="n">
        <v>108.8563779220295</v>
      </c>
      <c r="AP702" t="n">
        <v>1008565.378516062</v>
      </c>
      <c r="AQ702" t="n">
        <v>0.2114865904442814</v>
      </c>
      <c r="AR702" t="n">
        <v>0.2159299173188239</v>
      </c>
      <c r="AS702" t="n">
        <v>0.115615451308392</v>
      </c>
      <c r="AT702" t="n">
        <v>0.2519665012694995</v>
      </c>
      <c r="AU702" t="n">
        <v>0.2050015396590032</v>
      </c>
      <c r="AV702" t="n">
        <v>5.415528123245316</v>
      </c>
      <c r="AW702" t="n">
        <v>122.5173252236889</v>
      </c>
      <c r="AX702" t="n">
        <v>11775.6592391702</v>
      </c>
      <c r="AY702" t="n">
        <v>155460.9535645306</v>
      </c>
      <c r="AZ702" t="n">
        <v>192209.0150020412</v>
      </c>
      <c r="BA702" t="n">
        <v>78618.65406941064</v>
      </c>
      <c r="BB702" t="n">
        <v>7429.980423874506</v>
      </c>
      <c r="BC702" t="n">
        <v>86048.63449328515</v>
      </c>
      <c r="BD702" t="n">
        <v>-6.661338147750939e-16</v>
      </c>
      <c r="BE702" t="n">
        <v>1.301272527742514</v>
      </c>
      <c r="BF702" t="n">
        <v>50.89510660635671</v>
      </c>
      <c r="BG702" t="n">
        <v>29.6179829126659</v>
      </c>
      <c r="BH702" t="n">
        <v>108.8563779220299</v>
      </c>
      <c r="BI702" t="n">
        <v>-1.364242052659392e-12</v>
      </c>
      <c r="BJ702" t="n">
        <v>-622.1405500947367</v>
      </c>
      <c r="BK702" t="n">
        <v>34866.27506486143</v>
      </c>
      <c r="BL702" t="n">
        <v>88220.00988821889</v>
      </c>
      <c r="BM702" t="n">
        <v>51529.78845696905</v>
      </c>
      <c r="BN702" t="n">
        <v>2119.006320182289</v>
      </c>
      <c r="BO702" t="n">
        <v>169.2144777423928</v>
      </c>
      <c r="BP702" t="n">
        <v>8.326672684688674e-17</v>
      </c>
      <c r="BQ702" t="n">
        <v>4.486167620859355</v>
      </c>
      <c r="BR702" t="n">
        <v>13.58739904119666</v>
      </c>
      <c r="BS702" t="n">
        <v>-161.3521331383708</v>
      </c>
      <c r="BT702" t="n">
        <v>7696.189601336434</v>
      </c>
      <c r="BU702" t="n">
        <v>154.3206109958887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205</v>
      </c>
      <c r="C703" t="n">
        <v>79</v>
      </c>
      <c r="D703" t="n">
        <v>856.4069366394884</v>
      </c>
      <c r="E703" t="n">
        <v>7.972159668208633</v>
      </c>
      <c r="F703" t="n">
        <v>126.7094983203062</v>
      </c>
      <c r="G703" t="n">
        <v>7359.383825581689</v>
      </c>
      <c r="H703" t="n">
        <v>252925.5708972301</v>
      </c>
      <c r="I703" t="n">
        <v>206860.8858855008</v>
      </c>
      <c r="J703" t="n">
        <v>481.6042720157889</v>
      </c>
      <c r="K703" t="n">
        <v>479.2681885094708</v>
      </c>
      <c r="L703" t="n">
        <v>-286.8403585151473</v>
      </c>
      <c r="M703" t="n">
        <v>-6.661338147750939e-16</v>
      </c>
      <c r="N703" t="n">
        <v>67.36616957572907</v>
      </c>
      <c r="O703" t="n">
        <v>108.8563779220299</v>
      </c>
      <c r="P703" t="n">
        <v>1.301272527742514</v>
      </c>
      <c r="Q703" t="n">
        <v>29.6179829126659</v>
      </c>
      <c r="R703" t="n">
        <v>17.13992912785802</v>
      </c>
      <c r="S703" t="n">
        <v>71.74996160569786</v>
      </c>
      <c r="T703" t="n">
        <v>1269.293096310372</v>
      </c>
      <c r="U703" t="n">
        <v>87428.36845054303</v>
      </c>
      <c r="V703" t="n">
        <v>351</v>
      </c>
      <c r="W703" t="n">
        <v>846.6666666666666</v>
      </c>
      <c r="X703" t="n">
        <v>315.6666666666667</v>
      </c>
      <c r="Y703" t="n">
        <v>0</v>
      </c>
      <c r="Z703" t="n">
        <v>0.4125558342644952</v>
      </c>
      <c r="AA703" t="n">
        <v>5.338458071358026</v>
      </c>
      <c r="AB703" t="n">
        <v>812.0949850059305</v>
      </c>
      <c r="AC703" t="n">
        <v>4314.750988458163</v>
      </c>
      <c r="AD703" t="n">
        <v>5358.070905780053</v>
      </c>
      <c r="AE703" t="n">
        <v>1.209389279233308</v>
      </c>
      <c r="AF703" t="n">
        <v>19.4618750073154</v>
      </c>
      <c r="AG703" t="n">
        <v>832.6043141690225</v>
      </c>
      <c r="AH703" t="n">
        <v>39063.56544106666</v>
      </c>
      <c r="AI703" t="n">
        <v>26238.02584605815</v>
      </c>
      <c r="AJ703" t="n">
        <v>-0.6926062206458244</v>
      </c>
      <c r="AK703" t="n">
        <v>-41.07019272883993</v>
      </c>
      <c r="AL703" t="n">
        <v>0</v>
      </c>
      <c r="AM703" t="n">
        <v>-1.301272527742514</v>
      </c>
      <c r="AN703" t="n">
        <v>37.74818666306317</v>
      </c>
      <c r="AO703" t="n">
        <v>91.71644879417011</v>
      </c>
      <c r="AP703" t="n">
        <v>1008582.364466553</v>
      </c>
      <c r="AQ703" t="n">
        <v>0.211499361355159</v>
      </c>
      <c r="AR703" t="n">
        <v>0.2159288446304647</v>
      </c>
      <c r="AS703" t="n">
        <v>0.1156135041810169</v>
      </c>
      <c r="AT703" t="n">
        <v>0.2519622577980025</v>
      </c>
      <c r="AU703" t="n">
        <v>0.2049960320353569</v>
      </c>
      <c r="AV703" t="n">
        <v>5.416152697933993</v>
      </c>
      <c r="AW703" t="n">
        <v>122.5253424321861</v>
      </c>
      <c r="AX703" t="n">
        <v>11775.55232995014</v>
      </c>
      <c r="AY703" t="n">
        <v>155459.6372278223</v>
      </c>
      <c r="AZ703" t="n">
        <v>192207.361879241</v>
      </c>
      <c r="BA703" t="n">
        <v>78618.65406941064</v>
      </c>
      <c r="BB703" t="n">
        <v>7701.554030940873</v>
      </c>
      <c r="BC703" t="n">
        <v>86320.20810035152</v>
      </c>
      <c r="BD703" t="n">
        <v>-6.661338147750939e-16</v>
      </c>
      <c r="BE703" t="n">
        <v>1.301272527742514</v>
      </c>
      <c r="BF703" t="n">
        <v>67.36616957572907</v>
      </c>
      <c r="BG703" t="n">
        <v>29.6179829126659</v>
      </c>
      <c r="BH703" t="n">
        <v>108.8563779220299</v>
      </c>
      <c r="BI703" t="n">
        <v>17.13992912785802</v>
      </c>
      <c r="BJ703" t="n">
        <v>-622.1405500947367</v>
      </c>
      <c r="BK703" t="n">
        <v>34866.27506486143</v>
      </c>
      <c r="BL703" t="n">
        <v>116685.3456718371</v>
      </c>
      <c r="BM703" t="n">
        <v>51529.78845696905</v>
      </c>
      <c r="BN703" t="n">
        <v>2119.006320182289</v>
      </c>
      <c r="BO703" t="n">
        <v>440.7880848087607</v>
      </c>
      <c r="BP703" t="n">
        <v>8.326672684688674e-17</v>
      </c>
      <c r="BQ703" t="n">
        <v>4.816050127158356</v>
      </c>
      <c r="BR703" t="n">
        <v>13.58739904119666</v>
      </c>
      <c r="BS703" t="n">
        <v>-161.3521331383708</v>
      </c>
      <c r="BT703" t="n">
        <v>8266.293445174779</v>
      </c>
      <c r="BU703" t="n">
        <v>154.3206109958887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205</v>
      </c>
      <c r="C704" t="n">
        <v>79</v>
      </c>
      <c r="D704" t="n">
        <v>856.4189190587025</v>
      </c>
      <c r="E704" t="n">
        <v>7.972603317838867</v>
      </c>
      <c r="F704" t="n">
        <v>127.0541058173787</v>
      </c>
      <c r="G704" t="n">
        <v>7359.383825581689</v>
      </c>
      <c r="H704" t="n">
        <v>253291.4660518935</v>
      </c>
      <c r="I704" t="n">
        <v>205901.2508129061</v>
      </c>
      <c r="J704" t="n">
        <v>481.6042720157889</v>
      </c>
      <c r="K704" t="n">
        <v>479.2681885094708</v>
      </c>
      <c r="L704" t="n">
        <v>-286.8403585151473</v>
      </c>
      <c r="M704" t="n">
        <v>-6.661338147750939e-16</v>
      </c>
      <c r="N704" t="n">
        <v>67.36616957572907</v>
      </c>
      <c r="O704" t="n">
        <v>108.8563779220299</v>
      </c>
      <c r="P704" t="n">
        <v>1.301272527742514</v>
      </c>
      <c r="Q704" t="n">
        <v>29.6179829126659</v>
      </c>
      <c r="R704" t="n">
        <v>25.70989369178771</v>
      </c>
      <c r="S704" t="n">
        <v>71.74996160569786</v>
      </c>
      <c r="T704" t="n">
        <v>1269.636367938857</v>
      </c>
      <c r="U704" t="n">
        <v>87436.93841510697</v>
      </c>
      <c r="V704" t="n">
        <v>351</v>
      </c>
      <c r="W704" t="n">
        <v>847</v>
      </c>
      <c r="X704" t="n">
        <v>316.6666666666667</v>
      </c>
      <c r="Y704" t="n">
        <v>0</v>
      </c>
      <c r="Z704" t="n">
        <v>0.4125569818466698</v>
      </c>
      <c r="AA704" t="n">
        <v>5.338500424322679</v>
      </c>
      <c r="AB704" t="n">
        <v>812.0949850059305</v>
      </c>
      <c r="AC704" t="n">
        <v>4314.751731342179</v>
      </c>
      <c r="AD704" t="n">
        <v>5358.074335955548</v>
      </c>
      <c r="AE704" t="n">
        <v>1.209390426815483</v>
      </c>
      <c r="AF704" t="n">
        <v>19.46189291959518</v>
      </c>
      <c r="AG704" t="n">
        <v>832.6043141690225</v>
      </c>
      <c r="AH704" t="n">
        <v>39063.56572465243</v>
      </c>
      <c r="AI704" t="n">
        <v>26238.02715548205</v>
      </c>
      <c r="AJ704" t="n">
        <v>-0.6926062206458244</v>
      </c>
      <c r="AK704" t="n">
        <v>-41.07019272883993</v>
      </c>
      <c r="AL704" t="n">
        <v>0</v>
      </c>
      <c r="AM704" t="n">
        <v>-1.301272527742514</v>
      </c>
      <c r="AN704" t="n">
        <v>37.74818666306317</v>
      </c>
      <c r="AO704" t="n">
        <v>83.14648423024042</v>
      </c>
      <c r="AP704" t="n">
        <v>1008614.857041635</v>
      </c>
      <c r="AQ704" t="n">
        <v>0.2115064030873278</v>
      </c>
      <c r="AR704" t="n">
        <v>0.2176975771030083</v>
      </c>
      <c r="AS704" t="n">
        <v>0.1156097951664573</v>
      </c>
      <c r="AT704" t="n">
        <v>0.2501896141717329</v>
      </c>
      <c r="AU704" t="n">
        <v>0.2049966104714737</v>
      </c>
      <c r="AV704" t="n">
        <v>5.416699607653276</v>
      </c>
      <c r="AW704" t="n">
        <v>122.5264985545449</v>
      </c>
      <c r="AX704" t="n">
        <v>11775.49771685746</v>
      </c>
      <c r="AY704" t="n">
        <v>155458.9739368992</v>
      </c>
      <c r="AZ704" t="n">
        <v>192205.8452616116</v>
      </c>
      <c r="BA704" t="n">
        <v>78618.65406941064</v>
      </c>
      <c r="BB704" t="n">
        <v>7837.340834474057</v>
      </c>
      <c r="BC704" t="n">
        <v>86455.9949038847</v>
      </c>
      <c r="BD704" t="n">
        <v>-6.661338147750939e-16</v>
      </c>
      <c r="BE704" t="n">
        <v>1.301272527742514</v>
      </c>
      <c r="BF704" t="n">
        <v>67.36616957572907</v>
      </c>
      <c r="BG704" t="n">
        <v>29.6179829126659</v>
      </c>
      <c r="BH704" t="n">
        <v>108.8563779220299</v>
      </c>
      <c r="BI704" t="n">
        <v>25.70989369178771</v>
      </c>
      <c r="BJ704" t="n">
        <v>-622.1405500947367</v>
      </c>
      <c r="BK704" t="n">
        <v>34866.27506486143</v>
      </c>
      <c r="BL704" t="n">
        <v>116685.3456718371</v>
      </c>
      <c r="BM704" t="n">
        <v>51529.78845696905</v>
      </c>
      <c r="BN704" t="n">
        <v>2119.006320182289</v>
      </c>
      <c r="BO704" t="n">
        <v>576.5748883419448</v>
      </c>
      <c r="BP704" t="n">
        <v>8.326672684688674e-17</v>
      </c>
      <c r="BQ704" t="n">
        <v>4.816050127158356</v>
      </c>
      <c r="BR704" t="n">
        <v>13.58739904119666</v>
      </c>
      <c r="BS704" t="n">
        <v>-161.3521331383708</v>
      </c>
      <c r="BT704" t="n">
        <v>8266.293445174779</v>
      </c>
      <c r="BU704" t="n">
        <v>154.3206109958887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205</v>
      </c>
      <c r="C705" t="n">
        <v>79</v>
      </c>
      <c r="D705" t="n">
        <v>856.4268405536532</v>
      </c>
      <c r="E705" t="n">
        <v>7.972895694644703</v>
      </c>
      <c r="F705" t="n">
        <v>127.0549715420819</v>
      </c>
      <c r="G705" t="n">
        <v>7359.384419448082</v>
      </c>
      <c r="H705" t="n">
        <v>253771.0201129174</v>
      </c>
      <c r="I705" t="n">
        <v>205421.4332766087</v>
      </c>
      <c r="J705" t="n">
        <v>481.6042720157889</v>
      </c>
      <c r="K705" t="n">
        <v>479.2681885094708</v>
      </c>
      <c r="L705" t="n">
        <v>-286.8403585151473</v>
      </c>
      <c r="M705" t="n">
        <v>-6.661338147750939e-16</v>
      </c>
      <c r="N705" t="n">
        <v>67.36616957572907</v>
      </c>
      <c r="O705" t="n">
        <v>108.8563779220299</v>
      </c>
      <c r="P705" t="n">
        <v>1.301272527742514</v>
      </c>
      <c r="Q705" t="n">
        <v>30.60454693245841</v>
      </c>
      <c r="R705" t="n">
        <v>25.70989369178771</v>
      </c>
      <c r="S705" t="n">
        <v>71.74996160569786</v>
      </c>
      <c r="T705" t="n">
        <v>1270.62293195865</v>
      </c>
      <c r="U705" t="n">
        <v>87436.93841510697</v>
      </c>
      <c r="V705" t="n">
        <v>351</v>
      </c>
      <c r="W705" t="n">
        <v>847.6666666666666</v>
      </c>
      <c r="X705" t="n">
        <v>317</v>
      </c>
      <c r="Y705" t="n">
        <v>0</v>
      </c>
      <c r="Z705" t="n">
        <v>0.4125577385845455</v>
      </c>
      <c r="AA705" t="n">
        <v>5.338502308801904</v>
      </c>
      <c r="AB705" t="n">
        <v>812.095001927683</v>
      </c>
      <c r="AC705" t="n">
        <v>4314.752176796848</v>
      </c>
      <c r="AD705" t="n">
        <v>5358.074538020606</v>
      </c>
      <c r="AE705" t="n">
        <v>1.209391183553359</v>
      </c>
      <c r="AF705" t="n">
        <v>19.4618948040744</v>
      </c>
      <c r="AG705" t="n">
        <v>832.604331090775</v>
      </c>
      <c r="AH705" t="n">
        <v>39063.56589469819</v>
      </c>
      <c r="AI705" t="n">
        <v>26238.0272326175</v>
      </c>
      <c r="AJ705" t="n">
        <v>-0.6926062206458244</v>
      </c>
      <c r="AK705" t="n">
        <v>-41.07019272883993</v>
      </c>
      <c r="AL705" t="n">
        <v>0</v>
      </c>
      <c r="AM705" t="n">
        <v>-1.301272527742514</v>
      </c>
      <c r="AN705" t="n">
        <v>36.76162264327066</v>
      </c>
      <c r="AO705" t="n">
        <v>83.14648423024042</v>
      </c>
      <c r="AP705" t="n">
        <v>1008623.796663543</v>
      </c>
      <c r="AQ705" t="n">
        <v>0.2115162986654143</v>
      </c>
      <c r="AR705" t="n">
        <v>0.2176978687873471</v>
      </c>
      <c r="AS705" t="n">
        <v>0.1156087704951566</v>
      </c>
      <c r="AT705" t="n">
        <v>0.2516138294722678</v>
      </c>
      <c r="AU705" t="n">
        <v>0.2035632325798142</v>
      </c>
      <c r="AV705" t="n">
        <v>5.417053565555915</v>
      </c>
      <c r="AW705" t="n">
        <v>122.5273747858596</v>
      </c>
      <c r="AX705" t="n">
        <v>11775.46560151698</v>
      </c>
      <c r="AY705" t="n">
        <v>155458.5260150306</v>
      </c>
      <c r="AZ705" t="n">
        <v>192205.7035790068</v>
      </c>
      <c r="BA705" t="n">
        <v>80323.6366893939</v>
      </c>
      <c r="BB705" t="n">
        <v>7837.340834474057</v>
      </c>
      <c r="BC705" t="n">
        <v>88160.97752386797</v>
      </c>
      <c r="BD705" t="n">
        <v>-6.661338147750939e-16</v>
      </c>
      <c r="BE705" t="n">
        <v>1.301272527742514</v>
      </c>
      <c r="BF705" t="n">
        <v>67.36616957572907</v>
      </c>
      <c r="BG705" t="n">
        <v>30.60454693245841</v>
      </c>
      <c r="BH705" t="n">
        <v>108.8563779220299</v>
      </c>
      <c r="BI705" t="n">
        <v>25.70989369178771</v>
      </c>
      <c r="BJ705" t="n">
        <v>-622.1405500947367</v>
      </c>
      <c r="BK705" t="n">
        <v>34866.27506486143</v>
      </c>
      <c r="BL705" t="n">
        <v>116685.3456718371</v>
      </c>
      <c r="BM705" t="n">
        <v>53234.77107695232</v>
      </c>
      <c r="BN705" t="n">
        <v>2119.006320182289</v>
      </c>
      <c r="BO705" t="n">
        <v>576.5748883419448</v>
      </c>
      <c r="BP705" t="n">
        <v>8.326672684688674e-17</v>
      </c>
      <c r="BQ705" t="n">
        <v>4.816050127158356</v>
      </c>
      <c r="BR705" t="n">
        <v>13.58739904119666</v>
      </c>
      <c r="BS705" t="n">
        <v>-161.3521331383708</v>
      </c>
      <c r="BT705" t="n">
        <v>8266.293445174779</v>
      </c>
      <c r="BU705" t="n">
        <v>154.3206109958887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205</v>
      </c>
      <c r="C706" t="n">
        <v>79</v>
      </c>
      <c r="D706" t="n">
        <v>856.433252027591</v>
      </c>
      <c r="E706" t="n">
        <v>7.973135960305977</v>
      </c>
      <c r="F706" t="n">
        <v>128.6893200685619</v>
      </c>
      <c r="G706" t="n">
        <v>7181.317865531923</v>
      </c>
      <c r="H706" t="n">
        <v>253771.0201129174</v>
      </c>
      <c r="I706" t="n">
        <v>205421.4332766087</v>
      </c>
      <c r="J706" t="n">
        <v>481.6042720157889</v>
      </c>
      <c r="K706" t="n">
        <v>479.2681885094708</v>
      </c>
      <c r="L706" t="n">
        <v>-286.8403585151473</v>
      </c>
      <c r="M706" t="n">
        <v>-6.661338147750939e-16</v>
      </c>
      <c r="N706" t="n">
        <v>67.36616957572907</v>
      </c>
      <c r="O706" t="n">
        <v>108.8563779220299</v>
      </c>
      <c r="P706" t="n">
        <v>1.301272527742514</v>
      </c>
      <c r="Q706" t="n">
        <v>31.09782894235466</v>
      </c>
      <c r="R706" t="n">
        <v>25.70989369178771</v>
      </c>
      <c r="S706" t="n">
        <v>71.74996160569786</v>
      </c>
      <c r="T706" t="n">
        <v>1272.748781537279</v>
      </c>
      <c r="U706" t="n">
        <v>87836.70452006829</v>
      </c>
      <c r="V706" t="n">
        <v>351</v>
      </c>
      <c r="W706" t="n">
        <v>848</v>
      </c>
      <c r="X706" t="n">
        <v>318.3333333333333</v>
      </c>
      <c r="Y706" t="n">
        <v>0</v>
      </c>
      <c r="Z706" t="n">
        <v>0.4125583606368806</v>
      </c>
      <c r="AA706" t="n">
        <v>5.339635647806947</v>
      </c>
      <c r="AB706" t="n">
        <v>812.0970338785284</v>
      </c>
      <c r="AC706" t="n">
        <v>4314.752304501826</v>
      </c>
      <c r="AD706" t="n">
        <v>5358.074538020606</v>
      </c>
      <c r="AE706" t="n">
        <v>1.209391805605694</v>
      </c>
      <c r="AF706" t="n">
        <v>19.46232831185844</v>
      </c>
      <c r="AG706" t="n">
        <v>832.605106756174</v>
      </c>
      <c r="AH706" t="n">
        <v>39063.56594344764</v>
      </c>
      <c r="AI706" t="n">
        <v>26238.0272326175</v>
      </c>
      <c r="AJ706" t="n">
        <v>-0.6926062206458244</v>
      </c>
      <c r="AK706" t="n">
        <v>-41.07019272883993</v>
      </c>
      <c r="AL706" t="n">
        <v>0</v>
      </c>
      <c r="AM706" t="n">
        <v>-1.301272527742514</v>
      </c>
      <c r="AN706" t="n">
        <v>36.2683406333744</v>
      </c>
      <c r="AO706" t="n">
        <v>83.14648423024042</v>
      </c>
      <c r="AP706" t="n">
        <v>1008637.712835182</v>
      </c>
      <c r="AQ706" t="n">
        <v>0.2115211371401666</v>
      </c>
      <c r="AR706" t="n">
        <v>0.2176963485456357</v>
      </c>
      <c r="AS706" t="n">
        <v>0.1156071847702162</v>
      </c>
      <c r="AT706" t="n">
        <v>0.2516128689029331</v>
      </c>
      <c r="AU706" t="n">
        <v>0.2035624606410485</v>
      </c>
      <c r="AV706" t="n">
        <v>5.417348488113277</v>
      </c>
      <c r="AW706" t="n">
        <v>122.5281382007629</v>
      </c>
      <c r="AX706" t="n">
        <v>11775.4506800443</v>
      </c>
      <c r="AY706" t="n">
        <v>155458.218978685</v>
      </c>
      <c r="AZ706" t="n">
        <v>192205.2664231054</v>
      </c>
      <c r="BA706" t="n">
        <v>81176.12799938554</v>
      </c>
      <c r="BB706" t="n">
        <v>7837.340834474057</v>
      </c>
      <c r="BC706" t="n">
        <v>89013.4688338596</v>
      </c>
      <c r="BD706" t="n">
        <v>-6.661338147750939e-16</v>
      </c>
      <c r="BE706" t="n">
        <v>1.301272527742514</v>
      </c>
      <c r="BF706" t="n">
        <v>67.36616957572907</v>
      </c>
      <c r="BG706" t="n">
        <v>31.09782894235466</v>
      </c>
      <c r="BH706" t="n">
        <v>108.8563779220299</v>
      </c>
      <c r="BI706" t="n">
        <v>25.70989369178771</v>
      </c>
      <c r="BJ706" t="n">
        <v>-622.1405500947367</v>
      </c>
      <c r="BK706" t="n">
        <v>34866.27506486143</v>
      </c>
      <c r="BL706" t="n">
        <v>116685.3456718371</v>
      </c>
      <c r="BM706" t="n">
        <v>54087.26238694395</v>
      </c>
      <c r="BN706" t="n">
        <v>2119.006320182289</v>
      </c>
      <c r="BO706" t="n">
        <v>576.5748883419448</v>
      </c>
      <c r="BP706" t="n">
        <v>8.326672684688674e-17</v>
      </c>
      <c r="BQ706" t="n">
        <v>4.816050127158356</v>
      </c>
      <c r="BR706" t="n">
        <v>13.58739904119666</v>
      </c>
      <c r="BS706" t="n">
        <v>-161.3521331383708</v>
      </c>
      <c r="BT706" t="n">
        <v>8266.293445174779</v>
      </c>
      <c r="BU706" t="n">
        <v>154.3206109958887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205</v>
      </c>
      <c r="C707" t="n">
        <v>79</v>
      </c>
      <c r="D707" t="n">
        <v>856.4390332152851</v>
      </c>
      <c r="E707" t="n">
        <v>7.973351328606487</v>
      </c>
      <c r="F707" t="n">
        <v>129.5067728376584</v>
      </c>
      <c r="G707" t="n">
        <v>7092.284803944493</v>
      </c>
      <c r="H707" t="n">
        <v>253771.0205852021</v>
      </c>
      <c r="I707" t="n">
        <v>205421.4332766087</v>
      </c>
      <c r="J707" t="n">
        <v>481.6042720157889</v>
      </c>
      <c r="K707" t="n">
        <v>479.2681885094708</v>
      </c>
      <c r="L707" t="n">
        <v>-286.8403585151473</v>
      </c>
      <c r="M707" t="n">
        <v>-6.661338147750939e-16</v>
      </c>
      <c r="N707" t="n">
        <v>67.36616957572907</v>
      </c>
      <c r="O707" t="n">
        <v>108.8563779220299</v>
      </c>
      <c r="P707" t="n">
        <v>1.301272527742514</v>
      </c>
      <c r="Q707" t="n">
        <v>31.09782894235466</v>
      </c>
      <c r="R707" t="n">
        <v>25.70989369178771</v>
      </c>
      <c r="S707" t="n">
        <v>71.74996160569786</v>
      </c>
      <c r="T707" t="n">
        <v>1273.565065321645</v>
      </c>
      <c r="U707" t="n">
        <v>88036.58757254895</v>
      </c>
      <c r="V707" t="n">
        <v>351</v>
      </c>
      <c r="W707" t="n">
        <v>848</v>
      </c>
      <c r="X707" t="n">
        <v>319.6666666666667</v>
      </c>
      <c r="Y707" t="n">
        <v>0</v>
      </c>
      <c r="Z707" t="n">
        <v>0.4125589184446237</v>
      </c>
      <c r="AA707" t="n">
        <v>5.340203357572359</v>
      </c>
      <c r="AB707" t="n">
        <v>812.0980556808158</v>
      </c>
      <c r="AC707" t="n">
        <v>4314.75277678652</v>
      </c>
      <c r="AD707" t="n">
        <v>5358.074538020606</v>
      </c>
      <c r="AE707" t="n">
        <v>1.209392363413437</v>
      </c>
      <c r="AF707" t="n">
        <v>19.46254610601334</v>
      </c>
      <c r="AG707" t="n">
        <v>832.6055004157384</v>
      </c>
      <c r="AH707" t="n">
        <v>39063.56612373466</v>
      </c>
      <c r="AI707" t="n">
        <v>26238.0272326175</v>
      </c>
      <c r="AJ707" t="n">
        <v>-0.6926062206458244</v>
      </c>
      <c r="AK707" t="n">
        <v>-41.07019272883993</v>
      </c>
      <c r="AL707" t="n">
        <v>0</v>
      </c>
      <c r="AM707" t="n">
        <v>-1.301272527742514</v>
      </c>
      <c r="AN707" t="n">
        <v>36.2683406333744</v>
      </c>
      <c r="AO707" t="n">
        <v>83.14648423024042</v>
      </c>
      <c r="AP707" t="n">
        <v>1008640.919931544</v>
      </c>
      <c r="AQ707" t="n">
        <v>0.2115268388171953</v>
      </c>
      <c r="AR707" t="n">
        <v>0.2218955330734843</v>
      </c>
      <c r="AS707" t="n">
        <v>0.1114110095506387</v>
      </c>
      <c r="AT707" t="n">
        <v>0.2516092409190686</v>
      </c>
      <c r="AU707" t="n">
        <v>0.2035573776396131</v>
      </c>
      <c r="AV707" t="n">
        <v>5.417618999567352</v>
      </c>
      <c r="AW707" t="n">
        <v>122.5289450032653</v>
      </c>
      <c r="AX707" t="n">
        <v>11775.44715380454</v>
      </c>
      <c r="AY707" t="n">
        <v>155458.311433289</v>
      </c>
      <c r="AZ707" t="n">
        <v>192205.5440432862</v>
      </c>
      <c r="BA707" t="n">
        <v>81176.12799938554</v>
      </c>
      <c r="BB707" t="n">
        <v>7837.340834474057</v>
      </c>
      <c r="BC707" t="n">
        <v>89013.4688338596</v>
      </c>
      <c r="BD707" t="n">
        <v>-6.661338147750939e-16</v>
      </c>
      <c r="BE707" t="n">
        <v>1.301272527742514</v>
      </c>
      <c r="BF707" t="n">
        <v>67.36616957572907</v>
      </c>
      <c r="BG707" t="n">
        <v>31.09782894235466</v>
      </c>
      <c r="BH707" t="n">
        <v>108.8563779220299</v>
      </c>
      <c r="BI707" t="n">
        <v>25.70989369178771</v>
      </c>
      <c r="BJ707" t="n">
        <v>-622.1405500947367</v>
      </c>
      <c r="BK707" t="n">
        <v>34866.27506486143</v>
      </c>
      <c r="BL707" t="n">
        <v>116685.3456718371</v>
      </c>
      <c r="BM707" t="n">
        <v>54087.26238694395</v>
      </c>
      <c r="BN707" t="n">
        <v>2119.006320182289</v>
      </c>
      <c r="BO707" t="n">
        <v>576.5748883419448</v>
      </c>
      <c r="BP707" t="n">
        <v>8.326672684688674e-17</v>
      </c>
      <c r="BQ707" t="n">
        <v>4.816050127158356</v>
      </c>
      <c r="BR707" t="n">
        <v>13.58739904119666</v>
      </c>
      <c r="BS707" t="n">
        <v>-161.3521331383708</v>
      </c>
      <c r="BT707" t="n">
        <v>8266.293445174779</v>
      </c>
      <c r="BU707" t="n">
        <v>154.3206109958887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205</v>
      </c>
      <c r="C708" t="n">
        <v>79</v>
      </c>
      <c r="D708" t="n">
        <v>856.4440720505585</v>
      </c>
      <c r="E708" t="n">
        <v>7.973544607114839</v>
      </c>
      <c r="F708" t="n">
        <v>129.5072137402563</v>
      </c>
      <c r="G708" t="n">
        <v>7092.284829888321</v>
      </c>
      <c r="H708" t="n">
        <v>253771.0208213445</v>
      </c>
      <c r="I708" t="n">
        <v>205421.4332766087</v>
      </c>
      <c r="J708" t="n">
        <v>481.6042720157889</v>
      </c>
      <c r="K708" t="n">
        <v>479.2681885094708</v>
      </c>
      <c r="L708" t="n">
        <v>-286.8403585151473</v>
      </c>
      <c r="M708" t="n">
        <v>-6.661338147750939e-16</v>
      </c>
      <c r="N708" t="n">
        <v>67.36616957572907</v>
      </c>
      <c r="O708" t="n">
        <v>108.8563779220299</v>
      </c>
      <c r="P708" t="n">
        <v>1.301272527742514</v>
      </c>
      <c r="Q708" t="n">
        <v>31.09782894235466</v>
      </c>
      <c r="R708" t="n">
        <v>25.70989369178771</v>
      </c>
      <c r="S708" t="n">
        <v>71.74996160569786</v>
      </c>
      <c r="T708" t="n">
        <v>1273.565065321645</v>
      </c>
      <c r="U708" t="n">
        <v>88036.58757254895</v>
      </c>
      <c r="V708" t="n">
        <v>351</v>
      </c>
      <c r="W708" t="n">
        <v>848</v>
      </c>
      <c r="X708" t="n">
        <v>320</v>
      </c>
      <c r="Y708" t="n">
        <v>0</v>
      </c>
      <c r="Z708" t="n">
        <v>0.4125594191787303</v>
      </c>
      <c r="AA708" t="n">
        <v>5.340204634526803</v>
      </c>
      <c r="AB708" t="n">
        <v>812.0980563827206</v>
      </c>
      <c r="AC708" t="n">
        <v>4314.753012928867</v>
      </c>
      <c r="AD708" t="n">
        <v>5358.074538020606</v>
      </c>
      <c r="AE708" t="n">
        <v>1.209392864147544</v>
      </c>
      <c r="AF708" t="n">
        <v>19.46254738296779</v>
      </c>
      <c r="AG708" t="n">
        <v>832.6055011176435</v>
      </c>
      <c r="AH708" t="n">
        <v>39063.56621387817</v>
      </c>
      <c r="AI708" t="n">
        <v>26238.0272326175</v>
      </c>
      <c r="AJ708" t="n">
        <v>-0.6926062206458244</v>
      </c>
      <c r="AK708" t="n">
        <v>-41.07019272883993</v>
      </c>
      <c r="AL708" t="n">
        <v>0</v>
      </c>
      <c r="AM708" t="n">
        <v>-1.301272527742514</v>
      </c>
      <c r="AN708" t="n">
        <v>36.2683406333744</v>
      </c>
      <c r="AO708" t="n">
        <v>83.14648423024042</v>
      </c>
      <c r="AP708" t="n">
        <v>1008648.529713882</v>
      </c>
      <c r="AQ708" t="n">
        <v>0.2115309566114615</v>
      </c>
      <c r="AR708" t="n">
        <v>0.2218948921829981</v>
      </c>
      <c r="AS708" t="n">
        <v>0.111410172389757</v>
      </c>
      <c r="AT708" t="n">
        <v>0.2516076603569967</v>
      </c>
      <c r="AU708" t="n">
        <v>0.2035563184587867</v>
      </c>
      <c r="AV708" t="n">
        <v>5.417853439312874</v>
      </c>
      <c r="AW708" t="n">
        <v>122.5293316179143</v>
      </c>
      <c r="AX708" t="n">
        <v>11775.42839645581</v>
      </c>
      <c r="AY708" t="n">
        <v>155458.05723201</v>
      </c>
      <c r="AZ708" t="n">
        <v>192205.1764302625</v>
      </c>
      <c r="BA708" t="n">
        <v>81176.12799938554</v>
      </c>
      <c r="BB708" t="n">
        <v>7837.340834474057</v>
      </c>
      <c r="BC708" t="n">
        <v>89013.4688338596</v>
      </c>
      <c r="BD708" t="n">
        <v>-6.661338147750939e-16</v>
      </c>
      <c r="BE708" t="n">
        <v>1.301272527742514</v>
      </c>
      <c r="BF708" t="n">
        <v>67.36616957572907</v>
      </c>
      <c r="BG708" t="n">
        <v>31.09782894235466</v>
      </c>
      <c r="BH708" t="n">
        <v>108.8563779220299</v>
      </c>
      <c r="BI708" t="n">
        <v>25.70989369178771</v>
      </c>
      <c r="BJ708" t="n">
        <v>-622.1405500947367</v>
      </c>
      <c r="BK708" t="n">
        <v>34866.27506486143</v>
      </c>
      <c r="BL708" t="n">
        <v>116685.3456718371</v>
      </c>
      <c r="BM708" t="n">
        <v>54087.26238694395</v>
      </c>
      <c r="BN708" t="n">
        <v>2119.006320182289</v>
      </c>
      <c r="BO708" t="n">
        <v>576.5748883419448</v>
      </c>
      <c r="BP708" t="n">
        <v>8.326672684688674e-17</v>
      </c>
      <c r="BQ708" t="n">
        <v>4.816050127158356</v>
      </c>
      <c r="BR708" t="n">
        <v>13.58739904119666</v>
      </c>
      <c r="BS708" t="n">
        <v>-161.3521331383708</v>
      </c>
      <c r="BT708" t="n">
        <v>8266.293445174779</v>
      </c>
      <c r="BU708" t="n">
        <v>154.3206109958887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205</v>
      </c>
      <c r="C709" t="n">
        <v>79</v>
      </c>
      <c r="D709" t="n">
        <v>856.4481987049321</v>
      </c>
      <c r="E709" t="n">
        <v>7.973704862253335</v>
      </c>
      <c r="F709" t="n">
        <v>129.5075445687827</v>
      </c>
      <c r="G709" t="n">
        <v>7092.284829888321</v>
      </c>
      <c r="H709" t="n">
        <v>253771.0208213445</v>
      </c>
      <c r="I709" t="n">
        <v>205421.4332766087</v>
      </c>
      <c r="J709" t="n">
        <v>481.6042720157889</v>
      </c>
      <c r="K709" t="n">
        <v>479.2681885094708</v>
      </c>
      <c r="L709" t="n">
        <v>-286.8403585151473</v>
      </c>
      <c r="M709" t="n">
        <v>-6.661338147750939e-16</v>
      </c>
      <c r="N709" t="n">
        <v>67.36616957572907</v>
      </c>
      <c r="O709" t="n">
        <v>108.8563779220299</v>
      </c>
      <c r="P709" t="n">
        <v>1.301272527742514</v>
      </c>
      <c r="Q709" t="n">
        <v>31.09782894235466</v>
      </c>
      <c r="R709" t="n">
        <v>25.70989369178771</v>
      </c>
      <c r="S709" t="n">
        <v>71.74996160569786</v>
      </c>
      <c r="T709" t="n">
        <v>1273.565065321645</v>
      </c>
      <c r="U709" t="n">
        <v>88036.58757254895</v>
      </c>
      <c r="V709" t="n">
        <v>351</v>
      </c>
      <c r="W709" t="n">
        <v>848</v>
      </c>
      <c r="X709" t="n">
        <v>320</v>
      </c>
      <c r="Y709" t="n">
        <v>0</v>
      </c>
      <c r="Z709" t="n">
        <v>0.412559834491406</v>
      </c>
      <c r="AA709" t="n">
        <v>5.340205592715217</v>
      </c>
      <c r="AB709" t="n">
        <v>812.0980563827206</v>
      </c>
      <c r="AC709" t="n">
        <v>4314.753012928867</v>
      </c>
      <c r="AD709" t="n">
        <v>5358.074538020606</v>
      </c>
      <c r="AE709" t="n">
        <v>1.209393279460219</v>
      </c>
      <c r="AF709" t="n">
        <v>19.4625483411562</v>
      </c>
      <c r="AG709" t="n">
        <v>832.6055011176435</v>
      </c>
      <c r="AH709" t="n">
        <v>39063.56621387817</v>
      </c>
      <c r="AI709" t="n">
        <v>26238.0272326175</v>
      </c>
      <c r="AJ709" t="n">
        <v>-0.6926062206458244</v>
      </c>
      <c r="AK709" t="n">
        <v>-41.07019272883993</v>
      </c>
      <c r="AL709" t="n">
        <v>0</v>
      </c>
      <c r="AM709" t="n">
        <v>-1.301272527742514</v>
      </c>
      <c r="AN709" t="n">
        <v>36.2683406333744</v>
      </c>
      <c r="AO709" t="n">
        <v>83.14648423024042</v>
      </c>
      <c r="AP709" t="n">
        <v>1008649.729105465</v>
      </c>
      <c r="AQ709" t="n">
        <v>0.2115358327016387</v>
      </c>
      <c r="AR709" t="n">
        <v>0.2218953837611818</v>
      </c>
      <c r="AS709" t="n">
        <v>0.1114100403187791</v>
      </c>
      <c r="AT709" t="n">
        <v>0.2516073611687837</v>
      </c>
      <c r="AU709" t="n">
        <v>0.2035513820496167</v>
      </c>
      <c r="AV709" t="n">
        <v>5.418048444312834</v>
      </c>
      <c r="AW709" t="n">
        <v>122.5295983047874</v>
      </c>
      <c r="AX709" t="n">
        <v>11775.4078947681</v>
      </c>
      <c r="AY709" t="n">
        <v>155457.7998750369</v>
      </c>
      <c r="AZ709" t="n">
        <v>192205.2228636533</v>
      </c>
      <c r="BA709" t="n">
        <v>81176.12799938554</v>
      </c>
      <c r="BB709" t="n">
        <v>7837.340834474057</v>
      </c>
      <c r="BC709" t="n">
        <v>89013.4688338596</v>
      </c>
      <c r="BD709" t="n">
        <v>-6.661338147750939e-16</v>
      </c>
      <c r="BE709" t="n">
        <v>1.301272527742514</v>
      </c>
      <c r="BF709" t="n">
        <v>67.36616957572907</v>
      </c>
      <c r="BG709" t="n">
        <v>31.09782894235466</v>
      </c>
      <c r="BH709" t="n">
        <v>108.8563779220299</v>
      </c>
      <c r="BI709" t="n">
        <v>25.70989369178771</v>
      </c>
      <c r="BJ709" t="n">
        <v>-622.1405500947367</v>
      </c>
      <c r="BK709" t="n">
        <v>34866.27506486143</v>
      </c>
      <c r="BL709" t="n">
        <v>116685.3456718371</v>
      </c>
      <c r="BM709" t="n">
        <v>54087.26238694395</v>
      </c>
      <c r="BN709" t="n">
        <v>2119.006320182289</v>
      </c>
      <c r="BO709" t="n">
        <v>576.5748883419448</v>
      </c>
      <c r="BP709" t="n">
        <v>8.326672684688674e-17</v>
      </c>
      <c r="BQ709" t="n">
        <v>4.816050127158356</v>
      </c>
      <c r="BR709" t="n">
        <v>13.58739904119666</v>
      </c>
      <c r="BS709" t="n">
        <v>-161.3521331383708</v>
      </c>
      <c r="BT709" t="n">
        <v>8266.293445174779</v>
      </c>
      <c r="BU709" t="n">
        <v>154.3206109958887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205</v>
      </c>
      <c r="C710" t="n">
        <v>79</v>
      </c>
      <c r="D710" t="n">
        <v>856.4518128241394</v>
      </c>
      <c r="E710" t="n">
        <v>7.999566331878781</v>
      </c>
      <c r="F710" t="n">
        <v>129.5077649382637</v>
      </c>
      <c r="G710" t="n">
        <v>7092.284829888321</v>
      </c>
      <c r="H710" t="n">
        <v>253771.0208213445</v>
      </c>
      <c r="I710" t="n">
        <v>204742.8023393527</v>
      </c>
      <c r="J710" t="n">
        <v>481.6042720157889</v>
      </c>
      <c r="K710" t="n">
        <v>479.2681885094708</v>
      </c>
      <c r="L710" t="n">
        <v>-286.8403585151473</v>
      </c>
      <c r="M710" t="n">
        <v>-6.661338147750939e-16</v>
      </c>
      <c r="N710" t="n">
        <v>67.36616957572907</v>
      </c>
      <c r="O710" t="n">
        <v>108.8563779220299</v>
      </c>
      <c r="P710" t="n">
        <v>1.301272527742514</v>
      </c>
      <c r="Q710" t="n">
        <v>30.45727423230724</v>
      </c>
      <c r="R710" t="n">
        <v>25.70989369178771</v>
      </c>
      <c r="S710" t="n">
        <v>71.77530848285373</v>
      </c>
      <c r="T710" t="n">
        <v>1274.205620031692</v>
      </c>
      <c r="U710" t="n">
        <v>88036.58757254895</v>
      </c>
      <c r="V710" t="n">
        <v>351</v>
      </c>
      <c r="W710" t="n">
        <v>848.6666666666666</v>
      </c>
      <c r="X710" t="n">
        <v>320.6666666666667</v>
      </c>
      <c r="Y710" t="n">
        <v>0</v>
      </c>
      <c r="Z710" t="n">
        <v>0.4129299720232993</v>
      </c>
      <c r="AA710" t="n">
        <v>5.340206231014633</v>
      </c>
      <c r="AB710" t="n">
        <v>812.0980563827206</v>
      </c>
      <c r="AC710" t="n">
        <v>4314.753012928867</v>
      </c>
      <c r="AD710" t="n">
        <v>5358.08165176674</v>
      </c>
      <c r="AE710" t="n">
        <v>1.209534805140608</v>
      </c>
      <c r="AF710" t="n">
        <v>19.46254897945562</v>
      </c>
      <c r="AG710" t="n">
        <v>832.6055011176435</v>
      </c>
      <c r="AH710" t="n">
        <v>39063.56621387817</v>
      </c>
      <c r="AI710" t="n">
        <v>26238.02994816603</v>
      </c>
      <c r="AJ710" t="n">
        <v>-0.6926062206458244</v>
      </c>
      <c r="AK710" t="n">
        <v>-41.07019272883993</v>
      </c>
      <c r="AL710" t="n">
        <v>0</v>
      </c>
      <c r="AM710" t="n">
        <v>-1.301272527742514</v>
      </c>
      <c r="AN710" t="n">
        <v>36.90889534342182</v>
      </c>
      <c r="AO710" t="n">
        <v>83.14648423024042</v>
      </c>
      <c r="AP710" t="n">
        <v>1008648.130398091</v>
      </c>
      <c r="AQ710" t="n">
        <v>0.2115404195151735</v>
      </c>
      <c r="AR710" t="n">
        <v>0.2218963023020651</v>
      </c>
      <c r="AS710" t="n">
        <v>0.1114102169037027</v>
      </c>
      <c r="AT710" t="n">
        <v>0.2516028840516367</v>
      </c>
      <c r="AU710" t="n">
        <v>0.2035501772274221</v>
      </c>
      <c r="AV710" t="n">
        <v>5.418216351840321</v>
      </c>
      <c r="AW710" t="n">
        <v>122.5295282032359</v>
      </c>
      <c r="AX710" t="n">
        <v>11775.37152153558</v>
      </c>
      <c r="AY710" t="n">
        <v>155457.5436577493</v>
      </c>
      <c r="AZ710" t="n">
        <v>192204.718747371</v>
      </c>
      <c r="BA710" t="n">
        <v>81176.12799938554</v>
      </c>
      <c r="BB710" t="n">
        <v>6730.332443869083</v>
      </c>
      <c r="BC710" t="n">
        <v>87906.46044325462</v>
      </c>
      <c r="BD710" t="n">
        <v>-6.661338147750939e-16</v>
      </c>
      <c r="BE710" t="n">
        <v>1.301272527742514</v>
      </c>
      <c r="BF710" t="n">
        <v>67.36616957572907</v>
      </c>
      <c r="BG710" t="n">
        <v>30.45727423230724</v>
      </c>
      <c r="BH710" t="n">
        <v>108.8563779220299</v>
      </c>
      <c r="BI710" t="n">
        <v>25.70989369178771</v>
      </c>
      <c r="BJ710" t="n">
        <v>-622.1405500947367</v>
      </c>
      <c r="BK710" t="n">
        <v>34866.27506486143</v>
      </c>
      <c r="BL710" t="n">
        <v>116685.3456718371</v>
      </c>
      <c r="BM710" t="n">
        <v>52980.25399633899</v>
      </c>
      <c r="BN710" t="n">
        <v>2119.006320182289</v>
      </c>
      <c r="BO710" t="n">
        <v>576.5748883419448</v>
      </c>
      <c r="BP710" t="n">
        <v>8.326672684688674e-17</v>
      </c>
      <c r="BQ710" t="n">
        <v>4.816050127158356</v>
      </c>
      <c r="BR710" t="n">
        <v>13.58739904119666</v>
      </c>
      <c r="BS710" t="n">
        <v>-161.3521331383708</v>
      </c>
      <c r="BT710" t="n">
        <v>8266.293445174779</v>
      </c>
      <c r="BU710" t="n">
        <v>154.3206109958887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205</v>
      </c>
      <c r="C711" t="n">
        <v>79</v>
      </c>
      <c r="D711" t="n">
        <v>856.4555157969271</v>
      </c>
      <c r="E711" t="n">
        <v>8.012574291547779</v>
      </c>
      <c r="F711" t="n">
        <v>129.5079714210479</v>
      </c>
      <c r="G711" t="n">
        <v>7092.284829888321</v>
      </c>
      <c r="H711" t="n">
        <v>253771.0208213445</v>
      </c>
      <c r="I711" t="n">
        <v>204403.4868707247</v>
      </c>
      <c r="J711" t="n">
        <v>481.6042720157889</v>
      </c>
      <c r="K711" t="n">
        <v>479.2681885094708</v>
      </c>
      <c r="L711" t="n">
        <v>-286.8403585151473</v>
      </c>
      <c r="M711" t="n">
        <v>-6.661338147750939e-16</v>
      </c>
      <c r="N711" t="n">
        <v>67.36616957572907</v>
      </c>
      <c r="O711" t="n">
        <v>108.8563779220299</v>
      </c>
      <c r="P711" t="n">
        <v>1.301272527742514</v>
      </c>
      <c r="Q711" t="n">
        <v>28.74648510216412</v>
      </c>
      <c r="R711" t="n">
        <v>25.70989369178771</v>
      </c>
      <c r="S711" t="n">
        <v>71.78798192143167</v>
      </c>
      <c r="T711" t="n">
        <v>1275.916409161835</v>
      </c>
      <c r="U711" t="n">
        <v>88036.58757254895</v>
      </c>
      <c r="V711" t="n">
        <v>351</v>
      </c>
      <c r="W711" t="n">
        <v>849.6666666666666</v>
      </c>
      <c r="X711" t="n">
        <v>321</v>
      </c>
      <c r="Y711" t="n">
        <v>0</v>
      </c>
      <c r="Z711" t="n">
        <v>0.4131152692609728</v>
      </c>
      <c r="AA711" t="n">
        <v>5.340206828962611</v>
      </c>
      <c r="AB711" t="n">
        <v>812.0980563827206</v>
      </c>
      <c r="AC711" t="n">
        <v>4314.753012928867</v>
      </c>
      <c r="AD711" t="n">
        <v>5358.099113757557</v>
      </c>
      <c r="AE711" t="n">
        <v>1.20960579645253</v>
      </c>
      <c r="AF711" t="n">
        <v>19.46254957740359</v>
      </c>
      <c r="AG711" t="n">
        <v>832.6055011176435</v>
      </c>
      <c r="AH711" t="n">
        <v>39063.56621387817</v>
      </c>
      <c r="AI711" t="n">
        <v>26238.03661397159</v>
      </c>
      <c r="AJ711" t="n">
        <v>-0.6926062206458244</v>
      </c>
      <c r="AK711" t="n">
        <v>-41.07019272883993</v>
      </c>
      <c r="AL711" t="n">
        <v>0</v>
      </c>
      <c r="AM711" t="n">
        <v>-1.301272527742514</v>
      </c>
      <c r="AN711" t="n">
        <v>38.61968447356494</v>
      </c>
      <c r="AO711" t="n">
        <v>83.14648423024042</v>
      </c>
      <c r="AP711" t="n">
        <v>1008666.202537214</v>
      </c>
      <c r="AQ711" t="n">
        <v>0.2125638374087816</v>
      </c>
      <c r="AR711" t="n">
        <v>0.2218927041863545</v>
      </c>
      <c r="AS711" t="n">
        <v>0.1114082207815619</v>
      </c>
      <c r="AT711" t="n">
        <v>0.2515983761159958</v>
      </c>
      <c r="AU711" t="n">
        <v>0.2025368615073063</v>
      </c>
      <c r="AV711" t="n">
        <v>5.418480683468641</v>
      </c>
      <c r="AW711" t="n">
        <v>122.5314462440095</v>
      </c>
      <c r="AX711" t="n">
        <v>11775.52644312983</v>
      </c>
      <c r="AY711" t="n">
        <v>155459.6047241388</v>
      </c>
      <c r="AZ711" t="n">
        <v>192207.3121029016</v>
      </c>
      <c r="BA711" t="n">
        <v>81176.12799938554</v>
      </c>
      <c r="BB711" t="n">
        <v>3773.742020103387</v>
      </c>
      <c r="BC711" t="n">
        <v>84949.87001948894</v>
      </c>
      <c r="BD711" t="n">
        <v>-6.661338147750939e-16</v>
      </c>
      <c r="BE711" t="n">
        <v>1.301272527742514</v>
      </c>
      <c r="BF711" t="n">
        <v>67.36616957572907</v>
      </c>
      <c r="BG711" t="n">
        <v>28.74648510216412</v>
      </c>
      <c r="BH711" t="n">
        <v>108.8563779220299</v>
      </c>
      <c r="BI711" t="n">
        <v>25.70989369178771</v>
      </c>
      <c r="BJ711" t="n">
        <v>-622.1405500947367</v>
      </c>
      <c r="BK711" t="n">
        <v>34866.27506486143</v>
      </c>
      <c r="BL711" t="n">
        <v>116685.3456718371</v>
      </c>
      <c r="BM711" t="n">
        <v>50023.66357257328</v>
      </c>
      <c r="BN711" t="n">
        <v>2119.006320182289</v>
      </c>
      <c r="BO711" t="n">
        <v>576.5748883419448</v>
      </c>
      <c r="BP711" t="n">
        <v>8.326672684688674e-17</v>
      </c>
      <c r="BQ711" t="n">
        <v>4.816050127158356</v>
      </c>
      <c r="BR711" t="n">
        <v>13.58739904119666</v>
      </c>
      <c r="BS711" t="n">
        <v>-161.3521331383708</v>
      </c>
      <c r="BT711" t="n">
        <v>8266.293445174779</v>
      </c>
      <c r="BU711" t="n">
        <v>154.3206109958887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205</v>
      </c>
      <c r="C712" t="n">
        <v>79</v>
      </c>
      <c r="D712" t="n">
        <v>856.457917510612</v>
      </c>
      <c r="E712" t="n">
        <v>8.012673516136115</v>
      </c>
      <c r="F712" t="n">
        <v>129.5080717525949</v>
      </c>
      <c r="G712" t="n">
        <v>7092.284829888321</v>
      </c>
      <c r="H712" t="n">
        <v>253771.0208213445</v>
      </c>
      <c r="I712" t="n">
        <v>204403.4868707247</v>
      </c>
      <c r="J712" t="n">
        <v>481.6042720157889</v>
      </c>
      <c r="K712" t="n">
        <v>479.2681885094708</v>
      </c>
      <c r="L712" t="n">
        <v>-286.8403585151473</v>
      </c>
      <c r="M712" t="n">
        <v>-6.661338147750939e-16</v>
      </c>
      <c r="N712" t="n">
        <v>67.36616957572907</v>
      </c>
      <c r="O712" t="n">
        <v>108.8563779220299</v>
      </c>
      <c r="P712" t="n">
        <v>1.301272527742514</v>
      </c>
      <c r="Q712" t="n">
        <v>28.05122921460442</v>
      </c>
      <c r="R712" t="n">
        <v>25.70989369178771</v>
      </c>
      <c r="S712" t="n">
        <v>71.78798192143167</v>
      </c>
      <c r="T712" t="n">
        <v>1276.611665049395</v>
      </c>
      <c r="U712" t="n">
        <v>88036.58757254895</v>
      </c>
      <c r="V712" t="n">
        <v>351</v>
      </c>
      <c r="W712" t="n">
        <v>850</v>
      </c>
      <c r="X712" t="n">
        <v>321</v>
      </c>
      <c r="Y712" t="n">
        <v>0</v>
      </c>
      <c r="Z712" t="n">
        <v>0.413115545283931</v>
      </c>
      <c r="AA712" t="n">
        <v>5.340207119497634</v>
      </c>
      <c r="AB712" t="n">
        <v>812.0980563827206</v>
      </c>
      <c r="AC712" t="n">
        <v>4314.753012928867</v>
      </c>
      <c r="AD712" t="n">
        <v>5358.106066316433</v>
      </c>
      <c r="AE712" t="n">
        <v>1.209606072475488</v>
      </c>
      <c r="AF712" t="n">
        <v>19.46254986793862</v>
      </c>
      <c r="AG712" t="n">
        <v>832.6055011176435</v>
      </c>
      <c r="AH712" t="n">
        <v>39063.56621387817</v>
      </c>
      <c r="AI712" t="n">
        <v>26238.03926798723</v>
      </c>
      <c r="AJ712" t="n">
        <v>-0.6926062206458244</v>
      </c>
      <c r="AK712" t="n">
        <v>-41.07019272883993</v>
      </c>
      <c r="AL712" t="n">
        <v>0</v>
      </c>
      <c r="AM712" t="n">
        <v>-1.301272527742514</v>
      </c>
      <c r="AN712" t="n">
        <v>39.31494036112465</v>
      </c>
      <c r="AO712" t="n">
        <v>83.14648423024042</v>
      </c>
      <c r="AP712" t="n">
        <v>1008670.563627287</v>
      </c>
      <c r="AQ712" t="n">
        <v>0.2125668881926893</v>
      </c>
      <c r="AR712" t="n">
        <v>0.2218920985872789</v>
      </c>
      <c r="AS712" t="n">
        <v>0.1114077390967548</v>
      </c>
      <c r="AT712" t="n">
        <v>0.2515972883047517</v>
      </c>
      <c r="AU712" t="n">
        <v>0.2025359858185252</v>
      </c>
      <c r="AV712" t="n">
        <v>5.41860030257818</v>
      </c>
      <c r="AW712" t="n">
        <v>122.5314980952623</v>
      </c>
      <c r="AX712" t="n">
        <v>11775.51975006945</v>
      </c>
      <c r="AY712" t="n">
        <v>155459.5009296587</v>
      </c>
      <c r="AZ712" t="n">
        <v>192207.1866210613</v>
      </c>
      <c r="BA712" t="n">
        <v>81176.12799938554</v>
      </c>
      <c r="BB712" t="n">
        <v>2572.198905871783</v>
      </c>
      <c r="BC712" t="n">
        <v>83748.32690525733</v>
      </c>
      <c r="BD712" t="n">
        <v>-6.661338147750939e-16</v>
      </c>
      <c r="BE712" t="n">
        <v>1.301272527742514</v>
      </c>
      <c r="BF712" t="n">
        <v>67.36616957572907</v>
      </c>
      <c r="BG712" t="n">
        <v>28.05122921460442</v>
      </c>
      <c r="BH712" t="n">
        <v>108.8563779220299</v>
      </c>
      <c r="BI712" t="n">
        <v>25.70989369178771</v>
      </c>
      <c r="BJ712" t="n">
        <v>-622.1405500947367</v>
      </c>
      <c r="BK712" t="n">
        <v>34866.27506486143</v>
      </c>
      <c r="BL712" t="n">
        <v>116685.3456718371</v>
      </c>
      <c r="BM712" t="n">
        <v>48822.12045834169</v>
      </c>
      <c r="BN712" t="n">
        <v>2119.006320182289</v>
      </c>
      <c r="BO712" t="n">
        <v>576.5748883419448</v>
      </c>
      <c r="BP712" t="n">
        <v>8.326672684688674e-17</v>
      </c>
      <c r="BQ712" t="n">
        <v>4.816050127158356</v>
      </c>
      <c r="BR712" t="n">
        <v>13.58739904119666</v>
      </c>
      <c r="BS712" t="n">
        <v>-161.3521331383708</v>
      </c>
      <c r="BT712" t="n">
        <v>8266.293445174779</v>
      </c>
      <c r="BU712" t="n">
        <v>154.3206109958887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205</v>
      </c>
      <c r="C713" t="n">
        <v>79</v>
      </c>
      <c r="D713" t="n">
        <v>856.4601135498136</v>
      </c>
      <c r="E713" t="n">
        <v>8.012764088357086</v>
      </c>
      <c r="F713" t="n">
        <v>129.5081658938757</v>
      </c>
      <c r="G713" t="n">
        <v>7092.284829888321</v>
      </c>
      <c r="H713" t="n">
        <v>253771.0208213445</v>
      </c>
      <c r="I713" t="n">
        <v>204403.4868707247</v>
      </c>
      <c r="J713" t="n">
        <v>481.6042720157889</v>
      </c>
      <c r="K713" t="n">
        <v>479.2681885094708</v>
      </c>
      <c r="L713" t="n">
        <v>-286.8403585151473</v>
      </c>
      <c r="M713" t="n">
        <v>-6.661338147750939e-16</v>
      </c>
      <c r="N713" t="n">
        <v>67.36616957572907</v>
      </c>
      <c r="O713" t="n">
        <v>108.8563779220299</v>
      </c>
      <c r="P713" t="n">
        <v>1.301272527742514</v>
      </c>
      <c r="Q713" t="n">
        <v>28.05122921460442</v>
      </c>
      <c r="R713" t="n">
        <v>25.70989369178771</v>
      </c>
      <c r="S713" t="n">
        <v>71.78798192143167</v>
      </c>
      <c r="T713" t="n">
        <v>1276.611665049395</v>
      </c>
      <c r="U713" t="n">
        <v>88036.58757254895</v>
      </c>
      <c r="V713" t="n">
        <v>351</v>
      </c>
      <c r="W713" t="n">
        <v>850</v>
      </c>
      <c r="X713" t="n">
        <v>321</v>
      </c>
      <c r="Y713" t="n">
        <v>0</v>
      </c>
      <c r="Z713" t="n">
        <v>0.4131157972700197</v>
      </c>
      <c r="AA713" t="n">
        <v>5.340207392100379</v>
      </c>
      <c r="AB713" t="n">
        <v>812.0980563827206</v>
      </c>
      <c r="AC713" t="n">
        <v>4314.753012928867</v>
      </c>
      <c r="AD713" t="n">
        <v>5358.106066316433</v>
      </c>
      <c r="AE713" t="n">
        <v>1.209606324461576</v>
      </c>
      <c r="AF713" t="n">
        <v>19.46255014054136</v>
      </c>
      <c r="AG713" t="n">
        <v>832.6055011176435</v>
      </c>
      <c r="AH713" t="n">
        <v>39063.56621387817</v>
      </c>
      <c r="AI713" t="n">
        <v>26238.03926798723</v>
      </c>
      <c r="AJ713" t="n">
        <v>-0.6926062206458244</v>
      </c>
      <c r="AK713" t="n">
        <v>-41.07019272883993</v>
      </c>
      <c r="AL713" t="n">
        <v>0</v>
      </c>
      <c r="AM713" t="n">
        <v>-1.301272527742514</v>
      </c>
      <c r="AN713" t="n">
        <v>39.31494036112465</v>
      </c>
      <c r="AO713" t="n">
        <v>83.14648423024042</v>
      </c>
      <c r="AP713" t="n">
        <v>1008673.392189719</v>
      </c>
      <c r="AQ713" t="n">
        <v>0.2125689244419659</v>
      </c>
      <c r="AR713" t="n">
        <v>0.2218916482508218</v>
      </c>
      <c r="AS713" t="n">
        <v>0.1114074266826991</v>
      </c>
      <c r="AT713" t="n">
        <v>0.2515965827655325</v>
      </c>
      <c r="AU713" t="n">
        <v>0.2025354178589806</v>
      </c>
      <c r="AV713" t="n">
        <v>5.418709475560534</v>
      </c>
      <c r="AW713" t="n">
        <v>122.531532483818</v>
      </c>
      <c r="AX713" t="n">
        <v>11775.51171224017</v>
      </c>
      <c r="AY713" t="n">
        <v>155459.3975056548</v>
      </c>
      <c r="AZ713" t="n">
        <v>192207.0440556429</v>
      </c>
      <c r="BA713" t="n">
        <v>81176.12799938554</v>
      </c>
      <c r="BB713" t="n">
        <v>2572.198905871783</v>
      </c>
      <c r="BC713" t="n">
        <v>83748.32690525733</v>
      </c>
      <c r="BD713" t="n">
        <v>-6.661338147750939e-16</v>
      </c>
      <c r="BE713" t="n">
        <v>1.301272527742514</v>
      </c>
      <c r="BF713" t="n">
        <v>67.36616957572907</v>
      </c>
      <c r="BG713" t="n">
        <v>28.05122921460442</v>
      </c>
      <c r="BH713" t="n">
        <v>108.8563779220299</v>
      </c>
      <c r="BI713" t="n">
        <v>25.70989369178771</v>
      </c>
      <c r="BJ713" t="n">
        <v>-622.1405500947367</v>
      </c>
      <c r="BK713" t="n">
        <v>34866.27506486143</v>
      </c>
      <c r="BL713" t="n">
        <v>116685.3456718371</v>
      </c>
      <c r="BM713" t="n">
        <v>48822.12045834169</v>
      </c>
      <c r="BN713" t="n">
        <v>2119.006320182289</v>
      </c>
      <c r="BO713" t="n">
        <v>576.5748883419448</v>
      </c>
      <c r="BP713" t="n">
        <v>8.326672684688674e-17</v>
      </c>
      <c r="BQ713" t="n">
        <v>4.816050127158356</v>
      </c>
      <c r="BR713" t="n">
        <v>13.58739904119666</v>
      </c>
      <c r="BS713" t="n">
        <v>-161.3521331383708</v>
      </c>
      <c r="BT713" t="n">
        <v>8266.293445174779</v>
      </c>
      <c r="BU713" t="n">
        <v>154.3206109958887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205</v>
      </c>
      <c r="C714" t="n">
        <v>79</v>
      </c>
      <c r="D714" t="n">
        <v>856.4614482819085</v>
      </c>
      <c r="E714" t="n">
        <v>8.012817131321862</v>
      </c>
      <c r="F714" t="n">
        <v>129.5082541790953</v>
      </c>
      <c r="G714" t="n">
        <v>7092.284829888321</v>
      </c>
      <c r="H714" t="n">
        <v>253771.0208213445</v>
      </c>
      <c r="I714" t="n">
        <v>204403.4868707247</v>
      </c>
      <c r="J714" t="n">
        <v>481.6042720157889</v>
      </c>
      <c r="K714" t="n">
        <v>479.2681885094708</v>
      </c>
      <c r="L714" t="n">
        <v>-286.8403585151473</v>
      </c>
      <c r="M714" t="n">
        <v>-6.661338147750939e-16</v>
      </c>
      <c r="N714" t="n">
        <v>67.36616957572907</v>
      </c>
      <c r="O714" t="n">
        <v>108.8563779220299</v>
      </c>
      <c r="P714" t="n">
        <v>1.301272527742514</v>
      </c>
      <c r="Q714" t="n">
        <v>28.05122921460442</v>
      </c>
      <c r="R714" t="n">
        <v>25.70989369178771</v>
      </c>
      <c r="S714" t="n">
        <v>71.78798192143167</v>
      </c>
      <c r="T714" t="n">
        <v>1276.611665049395</v>
      </c>
      <c r="U714" t="n">
        <v>88036.58757254895</v>
      </c>
      <c r="V714" t="n">
        <v>351</v>
      </c>
      <c r="W714" t="n">
        <v>850</v>
      </c>
      <c r="X714" t="n">
        <v>321</v>
      </c>
      <c r="Y714" t="n">
        <v>0</v>
      </c>
      <c r="Z714" t="n">
        <v>0.4131159448425453</v>
      </c>
      <c r="AA714" t="n">
        <v>5.34020764771756</v>
      </c>
      <c r="AB714" t="n">
        <v>812.0980563827206</v>
      </c>
      <c r="AC714" t="n">
        <v>4314.753012928867</v>
      </c>
      <c r="AD714" t="n">
        <v>5358.106066316433</v>
      </c>
      <c r="AE714" t="n">
        <v>1.209606472034102</v>
      </c>
      <c r="AF714" t="n">
        <v>19.46255039615854</v>
      </c>
      <c r="AG714" t="n">
        <v>832.6055011176435</v>
      </c>
      <c r="AH714" t="n">
        <v>39063.56621387817</v>
      </c>
      <c r="AI714" t="n">
        <v>26238.03926798723</v>
      </c>
      <c r="AJ714" t="n">
        <v>-0.6926062206458244</v>
      </c>
      <c r="AK714" t="n">
        <v>-41.07019272883993</v>
      </c>
      <c r="AL714" t="n">
        <v>0</v>
      </c>
      <c r="AM714" t="n">
        <v>-1.301272527742514</v>
      </c>
      <c r="AN714" t="n">
        <v>39.31494036112465</v>
      </c>
      <c r="AO714" t="n">
        <v>83.14648423024042</v>
      </c>
      <c r="AP714" t="n">
        <v>1008683.432974044</v>
      </c>
      <c r="AQ714" t="n">
        <v>0.212569211231796</v>
      </c>
      <c r="AR714" t="n">
        <v>0.2218896007591126</v>
      </c>
      <c r="AS714" t="n">
        <v>0.1114063176945796</v>
      </c>
      <c r="AT714" t="n">
        <v>0.2516014422195443</v>
      </c>
      <c r="AU714" t="n">
        <v>0.2025334280949675</v>
      </c>
      <c r="AV714" t="n">
        <v>5.418783783594889</v>
      </c>
      <c r="AW714" t="n">
        <v>122.5319660299314</v>
      </c>
      <c r="AX714" t="n">
        <v>11775.53951463777</v>
      </c>
      <c r="AY714" t="n">
        <v>155459.42761034</v>
      </c>
      <c r="AZ714" t="n">
        <v>192207.5220045887</v>
      </c>
      <c r="BA714" t="n">
        <v>81176.12799938554</v>
      </c>
      <c r="BB714" t="n">
        <v>2572.198905871783</v>
      </c>
      <c r="BC714" t="n">
        <v>83748.32690525733</v>
      </c>
      <c r="BD714" t="n">
        <v>-6.661338147750939e-16</v>
      </c>
      <c r="BE714" t="n">
        <v>1.301272527742514</v>
      </c>
      <c r="BF714" t="n">
        <v>67.36616957572907</v>
      </c>
      <c r="BG714" t="n">
        <v>28.05122921460442</v>
      </c>
      <c r="BH714" t="n">
        <v>108.8563779220299</v>
      </c>
      <c r="BI714" t="n">
        <v>25.70989369178771</v>
      </c>
      <c r="BJ714" t="n">
        <v>-622.1405500947367</v>
      </c>
      <c r="BK714" t="n">
        <v>34866.27506486143</v>
      </c>
      <c r="BL714" t="n">
        <v>116685.3456718371</v>
      </c>
      <c r="BM714" t="n">
        <v>48822.12045834169</v>
      </c>
      <c r="BN714" t="n">
        <v>2119.006320182289</v>
      </c>
      <c r="BO714" t="n">
        <v>576.5748883419448</v>
      </c>
      <c r="BP714" t="n">
        <v>8.326672684688674e-17</v>
      </c>
      <c r="BQ714" t="n">
        <v>4.816050127158356</v>
      </c>
      <c r="BR714" t="n">
        <v>13.58739904119666</v>
      </c>
      <c r="BS714" t="n">
        <v>-161.3521331383708</v>
      </c>
      <c r="BT714" t="n">
        <v>8266.293445174779</v>
      </c>
      <c r="BU714" t="n">
        <v>154.3206109958887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205</v>
      </c>
      <c r="C715" t="n">
        <v>79</v>
      </c>
      <c r="D715" t="n">
        <v>856.4623911042069</v>
      </c>
      <c r="E715" t="n">
        <v>8.012856521310685</v>
      </c>
      <c r="F715" t="n">
        <v>129.508286783087</v>
      </c>
      <c r="G715" t="n">
        <v>7092.284829888321</v>
      </c>
      <c r="H715" t="n">
        <v>253771.0208213445</v>
      </c>
      <c r="I715" t="n">
        <v>204403.4868707247</v>
      </c>
      <c r="J715" t="n">
        <v>481.6042720157889</v>
      </c>
      <c r="K715" t="n">
        <v>479.2681885094708</v>
      </c>
      <c r="L715" t="n">
        <v>-286.8403585151473</v>
      </c>
      <c r="M715" t="n">
        <v>-6.661338147750939e-16</v>
      </c>
      <c r="N715" t="n">
        <v>67.36616957572907</v>
      </c>
      <c r="O715" t="n">
        <v>108.8563779220299</v>
      </c>
      <c r="P715" t="n">
        <v>1.301272527742514</v>
      </c>
      <c r="Q715" t="n">
        <v>28.05122921460442</v>
      </c>
      <c r="R715" t="n">
        <v>25.70989369178771</v>
      </c>
      <c r="S715" t="n">
        <v>71.78798192143167</v>
      </c>
      <c r="T715" t="n">
        <v>1276.611665049395</v>
      </c>
      <c r="U715" t="n">
        <v>88036.58757254895</v>
      </c>
      <c r="V715" t="n">
        <v>351</v>
      </c>
      <c r="W715" t="n">
        <v>850</v>
      </c>
      <c r="X715" t="n">
        <v>321</v>
      </c>
      <c r="Y715" t="n">
        <v>0</v>
      </c>
      <c r="Z715" t="n">
        <v>0.4131160544442483</v>
      </c>
      <c r="AA715" t="n">
        <v>5.340207742122234</v>
      </c>
      <c r="AB715" t="n">
        <v>812.0980563827206</v>
      </c>
      <c r="AC715" t="n">
        <v>4314.753012928867</v>
      </c>
      <c r="AD715" t="n">
        <v>5358.106066316433</v>
      </c>
      <c r="AE715" t="n">
        <v>1.209606581635805</v>
      </c>
      <c r="AF715" t="n">
        <v>19.46255049056322</v>
      </c>
      <c r="AG715" t="n">
        <v>832.6055011176435</v>
      </c>
      <c r="AH715" t="n">
        <v>39063.56621387817</v>
      </c>
      <c r="AI715" t="n">
        <v>26238.03926798723</v>
      </c>
      <c r="AJ715" t="n">
        <v>-0.6926062206458244</v>
      </c>
      <c r="AK715" t="n">
        <v>-41.07019272883993</v>
      </c>
      <c r="AL715" t="n">
        <v>0</v>
      </c>
      <c r="AM715" t="n">
        <v>-1.301272527742514</v>
      </c>
      <c r="AN715" t="n">
        <v>39.31494036112465</v>
      </c>
      <c r="AO715" t="n">
        <v>83.14648423024042</v>
      </c>
      <c r="AP715" t="n">
        <v>1008680.54591212</v>
      </c>
      <c r="AQ715" t="n">
        <v>0.2125712268223866</v>
      </c>
      <c r="AR715" t="n">
        <v>0.2218903871168721</v>
      </c>
      <c r="AS715" t="n">
        <v>0.1114066365635607</v>
      </c>
      <c r="AT715" t="n">
        <v>0.2515972614404475</v>
      </c>
      <c r="AU715" t="n">
        <v>0.2025344880567332</v>
      </c>
      <c r="AV715" t="n">
        <v>5.418819683668409</v>
      </c>
      <c r="AW715" t="n">
        <v>122.5317622056949</v>
      </c>
      <c r="AX715" t="n">
        <v>11775.51789122427</v>
      </c>
      <c r="AY715" t="n">
        <v>155459.3566918765</v>
      </c>
      <c r="AZ715" t="n">
        <v>192207.1036774559</v>
      </c>
      <c r="BA715" t="n">
        <v>81176.12799938554</v>
      </c>
      <c r="BB715" t="n">
        <v>2572.198905871783</v>
      </c>
      <c r="BC715" t="n">
        <v>83748.32690525733</v>
      </c>
      <c r="BD715" t="n">
        <v>-6.661338147750939e-16</v>
      </c>
      <c r="BE715" t="n">
        <v>1.301272527742514</v>
      </c>
      <c r="BF715" t="n">
        <v>67.36616957572907</v>
      </c>
      <c r="BG715" t="n">
        <v>28.05122921460442</v>
      </c>
      <c r="BH715" t="n">
        <v>108.8563779220299</v>
      </c>
      <c r="BI715" t="n">
        <v>25.70989369178771</v>
      </c>
      <c r="BJ715" t="n">
        <v>-622.1405500947367</v>
      </c>
      <c r="BK715" t="n">
        <v>34866.27506486143</v>
      </c>
      <c r="BL715" t="n">
        <v>116685.3456718371</v>
      </c>
      <c r="BM715" t="n">
        <v>48822.12045834169</v>
      </c>
      <c r="BN715" t="n">
        <v>2119.006320182289</v>
      </c>
      <c r="BO715" t="n">
        <v>576.5748883419448</v>
      </c>
      <c r="BP715" t="n">
        <v>8.326672684688674e-17</v>
      </c>
      <c r="BQ715" t="n">
        <v>4.816050127158356</v>
      </c>
      <c r="BR715" t="n">
        <v>13.58739904119666</v>
      </c>
      <c r="BS715" t="n">
        <v>-161.3521331383708</v>
      </c>
      <c r="BT715" t="n">
        <v>8266.293445174779</v>
      </c>
      <c r="BU715" t="n">
        <v>154.3206109958887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205</v>
      </c>
      <c r="C716" t="n">
        <v>79</v>
      </c>
      <c r="D716" t="n">
        <v>856.4632744524507</v>
      </c>
      <c r="E716" t="n">
        <v>8.012893445438976</v>
      </c>
      <c r="F716" t="n">
        <v>129.5083170460436</v>
      </c>
      <c r="G716" t="n">
        <v>7092.284829888321</v>
      </c>
      <c r="H716" t="n">
        <v>253771.0208213445</v>
      </c>
      <c r="I716" t="n">
        <v>204403.4868707247</v>
      </c>
      <c r="J716" t="n">
        <v>481.6042720157889</v>
      </c>
      <c r="K716" t="n">
        <v>479.2681885094708</v>
      </c>
      <c r="L716" t="n">
        <v>-286.8403585151473</v>
      </c>
      <c r="M716" t="n">
        <v>-6.661338147750939e-16</v>
      </c>
      <c r="N716" t="n">
        <v>61.48487536857539</v>
      </c>
      <c r="O716" t="n">
        <v>108.8563779220299</v>
      </c>
      <c r="P716" t="n">
        <v>1.301272527742514</v>
      </c>
      <c r="Q716" t="n">
        <v>28.05122921460442</v>
      </c>
      <c r="R716" t="n">
        <v>25.70989369178771</v>
      </c>
      <c r="S716" t="n">
        <v>71.78798192143167</v>
      </c>
      <c r="T716" t="n">
        <v>1282.492959256549</v>
      </c>
      <c r="U716" t="n">
        <v>88036.58757254895</v>
      </c>
      <c r="V716" t="n">
        <v>351.6666666666667</v>
      </c>
      <c r="W716" t="n">
        <v>850</v>
      </c>
      <c r="X716" t="n">
        <v>321</v>
      </c>
      <c r="Y716" t="n">
        <v>0</v>
      </c>
      <c r="Z716" t="n">
        <v>0.4131161571702988</v>
      </c>
      <c r="AA716" t="n">
        <v>5.403800873381932</v>
      </c>
      <c r="AB716" t="n">
        <v>812.0980563827206</v>
      </c>
      <c r="AC716" t="n">
        <v>4314.753012928867</v>
      </c>
      <c r="AD716" t="n">
        <v>5358.106066316433</v>
      </c>
      <c r="AE716" t="n">
        <v>1.209606684361855</v>
      </c>
      <c r="AF716" t="n">
        <v>19.48682604402727</v>
      </c>
      <c r="AG716" t="n">
        <v>832.6055011176435</v>
      </c>
      <c r="AH716" t="n">
        <v>39063.56621387817</v>
      </c>
      <c r="AI716" t="n">
        <v>26238.03926798723</v>
      </c>
      <c r="AJ716" t="n">
        <v>-0.6926062206458244</v>
      </c>
      <c r="AK716" t="n">
        <v>-41.07019272883993</v>
      </c>
      <c r="AL716" t="n">
        <v>0</v>
      </c>
      <c r="AM716" t="n">
        <v>-1.301272527742514</v>
      </c>
      <c r="AN716" t="n">
        <v>33.43364615397095</v>
      </c>
      <c r="AO716" t="n">
        <v>83.14648423024042</v>
      </c>
      <c r="AP716" t="n">
        <v>1008695.413641845</v>
      </c>
      <c r="AQ716" t="n">
        <v>0.2125691385730538</v>
      </c>
      <c r="AR716" t="n">
        <v>0.2218871724100801</v>
      </c>
      <c r="AS716" t="n">
        <v>0.1114049944784082</v>
      </c>
      <c r="AT716" t="n">
        <v>0.2516040163602984</v>
      </c>
      <c r="AU716" t="n">
        <v>0.2025346781781595</v>
      </c>
      <c r="AV716" t="n">
        <v>5.418880014157804</v>
      </c>
      <c r="AW716" t="n">
        <v>122.53227500418</v>
      </c>
      <c r="AX716" t="n">
        <v>11775.56001277659</v>
      </c>
      <c r="AY716" t="n">
        <v>155459.4453467642</v>
      </c>
      <c r="AZ716" t="n">
        <v>192207.5644408593</v>
      </c>
      <c r="BA716" t="n">
        <v>81176.12799938554</v>
      </c>
      <c r="BB716" t="n">
        <v>2572.198905871783</v>
      </c>
      <c r="BC716" t="n">
        <v>83748.32690525733</v>
      </c>
      <c r="BD716" t="n">
        <v>-6.661338147750939e-16</v>
      </c>
      <c r="BE716" t="n">
        <v>1.301272527742514</v>
      </c>
      <c r="BF716" t="n">
        <v>61.48487536857539</v>
      </c>
      <c r="BG716" t="n">
        <v>28.05122921460442</v>
      </c>
      <c r="BH716" t="n">
        <v>108.8563779220299</v>
      </c>
      <c r="BI716" t="n">
        <v>25.70989369178771</v>
      </c>
      <c r="BJ716" t="n">
        <v>-622.1405500947367</v>
      </c>
      <c r="BK716" t="n">
        <v>34866.27506486143</v>
      </c>
      <c r="BL716" t="n">
        <v>106521.2770406759</v>
      </c>
      <c r="BM716" t="n">
        <v>48822.12045834169</v>
      </c>
      <c r="BN716" t="n">
        <v>2119.006320182289</v>
      </c>
      <c r="BO716" t="n">
        <v>576.5748883419448</v>
      </c>
      <c r="BP716" t="n">
        <v>8.326672684688674e-17</v>
      </c>
      <c r="BQ716" t="n">
        <v>3.703438179067427</v>
      </c>
      <c r="BR716" t="n">
        <v>13.58739904119666</v>
      </c>
      <c r="BS716" t="n">
        <v>-161.3521331383708</v>
      </c>
      <c r="BT716" t="n">
        <v>6343.474452972194</v>
      </c>
      <c r="BU716" t="n">
        <v>154.3206109958887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205</v>
      </c>
      <c r="C717" t="n">
        <v>79</v>
      </c>
      <c r="D717" t="n">
        <v>856.4760603085537</v>
      </c>
      <c r="E717" t="n">
        <v>8.012929714601579</v>
      </c>
      <c r="F717" t="n">
        <v>129.5164687913739</v>
      </c>
      <c r="G717" t="n">
        <v>7092.284829888321</v>
      </c>
      <c r="H717" t="n">
        <v>253771.0208213445</v>
      </c>
      <c r="I717" t="n">
        <v>204403.4868707247</v>
      </c>
      <c r="J717" t="n">
        <v>481.6042720157889</v>
      </c>
      <c r="K717" t="n">
        <v>479.2681885094708</v>
      </c>
      <c r="L717" t="n">
        <v>-286.8403585151473</v>
      </c>
      <c r="M717" t="n">
        <v>-6.661338147750939e-16</v>
      </c>
      <c r="N717" t="n">
        <v>58.54422826499854</v>
      </c>
      <c r="O717" t="n">
        <v>108.8563779220299</v>
      </c>
      <c r="P717" t="n">
        <v>1.301272527742514</v>
      </c>
      <c r="Q717" t="n">
        <v>28.05122921460442</v>
      </c>
      <c r="R717" t="n">
        <v>25.70989369178771</v>
      </c>
      <c r="S717" t="n">
        <v>71.78798192143167</v>
      </c>
      <c r="T717" t="n">
        <v>1285.433606360126</v>
      </c>
      <c r="U717" t="n">
        <v>88036.58757254895</v>
      </c>
      <c r="V717" t="n">
        <v>352</v>
      </c>
      <c r="W717" t="n">
        <v>850</v>
      </c>
      <c r="X717" t="n">
        <v>321</v>
      </c>
      <c r="Y717" t="n">
        <v>0</v>
      </c>
      <c r="Z717" t="n">
        <v>0.4131162580760097</v>
      </c>
      <c r="AA717" t="n">
        <v>5.435621003781321</v>
      </c>
      <c r="AB717" t="n">
        <v>812.0980563827206</v>
      </c>
      <c r="AC717" t="n">
        <v>4314.753012928867</v>
      </c>
      <c r="AD717" t="n">
        <v>5358.106066316433</v>
      </c>
      <c r="AE717" t="n">
        <v>1.209606785267566</v>
      </c>
      <c r="AF717" t="n">
        <v>19.49898738552884</v>
      </c>
      <c r="AG717" t="n">
        <v>832.6055011176435</v>
      </c>
      <c r="AH717" t="n">
        <v>39063.56621387817</v>
      </c>
      <c r="AI717" t="n">
        <v>26238.03926798723</v>
      </c>
      <c r="AJ717" t="n">
        <v>-0.6926062206458244</v>
      </c>
      <c r="AK717" t="n">
        <v>-41.07019272883993</v>
      </c>
      <c r="AL717" t="n">
        <v>0</v>
      </c>
      <c r="AM717" t="n">
        <v>-1.301272527742514</v>
      </c>
      <c r="AN717" t="n">
        <v>30.49299905039411</v>
      </c>
      <c r="AO717" t="n">
        <v>83.14648423024042</v>
      </c>
      <c r="AP717" t="n">
        <v>1008690.220938945</v>
      </c>
      <c r="AQ717" t="n">
        <v>0.2125712124188616</v>
      </c>
      <c r="AR717" t="n">
        <v>0.2218883665276224</v>
      </c>
      <c r="AS717" t="n">
        <v>0.1114055679875253</v>
      </c>
      <c r="AT717" t="n">
        <v>0.2515983074913171</v>
      </c>
      <c r="AU717" t="n">
        <v>0.2025365455746736</v>
      </c>
      <c r="AV717" t="n">
        <v>5.418874780321841</v>
      </c>
      <c r="AW717" t="n">
        <v>122.5429099468762</v>
      </c>
      <c r="AX717" t="n">
        <v>11775.45567485594</v>
      </c>
      <c r="AY717" t="n">
        <v>155458.5232086743</v>
      </c>
      <c r="AZ717" t="n">
        <v>192205.762971626</v>
      </c>
      <c r="BA717" t="n">
        <v>81176.12799938554</v>
      </c>
      <c r="BB717" t="n">
        <v>2572.198905871783</v>
      </c>
      <c r="BC717" t="n">
        <v>83748.32690525733</v>
      </c>
      <c r="BD717" t="n">
        <v>-6.661338147750939e-16</v>
      </c>
      <c r="BE717" t="n">
        <v>1.301272527742514</v>
      </c>
      <c r="BF717" t="n">
        <v>58.54422826499854</v>
      </c>
      <c r="BG717" t="n">
        <v>28.05122921460442</v>
      </c>
      <c r="BH717" t="n">
        <v>108.8563779220299</v>
      </c>
      <c r="BI717" t="n">
        <v>25.70989369178771</v>
      </c>
      <c r="BJ717" t="n">
        <v>-622.1405500947367</v>
      </c>
      <c r="BK717" t="n">
        <v>34866.27506486143</v>
      </c>
      <c r="BL717" t="n">
        <v>101439.2427250953</v>
      </c>
      <c r="BM717" t="n">
        <v>48822.12045834169</v>
      </c>
      <c r="BN717" t="n">
        <v>2119.006320182289</v>
      </c>
      <c r="BO717" t="n">
        <v>576.5748883419448</v>
      </c>
      <c r="BP717" t="n">
        <v>8.326672684688674e-17</v>
      </c>
      <c r="BQ717" t="n">
        <v>3.147132205021963</v>
      </c>
      <c r="BR717" t="n">
        <v>13.58739904119666</v>
      </c>
      <c r="BS717" t="n">
        <v>-161.3521331383708</v>
      </c>
      <c r="BT717" t="n">
        <v>5382.064956870901</v>
      </c>
      <c r="BU717" t="n">
        <v>154.3206109958887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205</v>
      </c>
      <c r="C718" t="n">
        <v>79</v>
      </c>
      <c r="D718" t="n">
        <v>856.4823152873541</v>
      </c>
      <c r="E718" t="n">
        <v>8.01296370517338</v>
      </c>
      <c r="F718" t="n">
        <v>129.5202051391045</v>
      </c>
      <c r="G718" t="n">
        <v>7092.284829888321</v>
      </c>
      <c r="H718" t="n">
        <v>253771.0208213445</v>
      </c>
      <c r="I718" t="n">
        <v>204403.4868707247</v>
      </c>
      <c r="J718" t="n">
        <v>481.6042720157889</v>
      </c>
      <c r="K718" t="n">
        <v>479.2681885094708</v>
      </c>
      <c r="L718" t="n">
        <v>-286.8403585151473</v>
      </c>
      <c r="M718" t="n">
        <v>-6.661338147750939e-16</v>
      </c>
      <c r="N718" t="n">
        <v>52.45686869374424</v>
      </c>
      <c r="O718" t="n">
        <v>108.8563779220299</v>
      </c>
      <c r="P718" t="n">
        <v>1.301272527742514</v>
      </c>
      <c r="Q718" t="n">
        <v>28.05122921460442</v>
      </c>
      <c r="R718" t="n">
        <v>25.70989369178771</v>
      </c>
      <c r="S718" t="n">
        <v>71.78798192143167</v>
      </c>
      <c r="T718" t="n">
        <v>1291.52096593138</v>
      </c>
      <c r="U718" t="n">
        <v>88036.58757254895</v>
      </c>
      <c r="V718" t="n">
        <v>352.6666666666667</v>
      </c>
      <c r="W718" t="n">
        <v>850</v>
      </c>
      <c r="X718" t="n">
        <v>321</v>
      </c>
      <c r="Y718" t="n">
        <v>0</v>
      </c>
      <c r="Z718" t="n">
        <v>0.413116352634211</v>
      </c>
      <c r="AA718" t="n">
        <v>5.507970167176421</v>
      </c>
      <c r="AB718" t="n">
        <v>812.0980563827206</v>
      </c>
      <c r="AC718" t="n">
        <v>4314.753012928867</v>
      </c>
      <c r="AD718" t="n">
        <v>5358.106066316433</v>
      </c>
      <c r="AE718" t="n">
        <v>1.209606879825768</v>
      </c>
      <c r="AF718" t="n">
        <v>19.52661189972491</v>
      </c>
      <c r="AG718" t="n">
        <v>832.6055011176435</v>
      </c>
      <c r="AH718" t="n">
        <v>39063.56621387817</v>
      </c>
      <c r="AI718" t="n">
        <v>26238.03926798723</v>
      </c>
      <c r="AJ718" t="n">
        <v>-0.6926062206458244</v>
      </c>
      <c r="AK718" t="n">
        <v>-41.07019272883993</v>
      </c>
      <c r="AL718" t="n">
        <v>0</v>
      </c>
      <c r="AM718" t="n">
        <v>-1.301272527742514</v>
      </c>
      <c r="AN718" t="n">
        <v>24.40563947913982</v>
      </c>
      <c r="AO718" t="n">
        <v>83.14648423024042</v>
      </c>
      <c r="AP718" t="n">
        <v>1008704.416003589</v>
      </c>
      <c r="AQ718" t="n">
        <v>0.2125691831535839</v>
      </c>
      <c r="AR718" t="n">
        <v>0.2218992102877487</v>
      </c>
      <c r="AS718" t="n">
        <v>0.1114040002247454</v>
      </c>
      <c r="AT718" t="n">
        <v>0.2515949505104806</v>
      </c>
      <c r="AU718" t="n">
        <v>0.2025326558234415</v>
      </c>
      <c r="AV718" t="n">
        <v>5.418894178573765</v>
      </c>
      <c r="AW718" t="n">
        <v>122.5479034088453</v>
      </c>
      <c r="AX718" t="n">
        <v>11775.40448815117</v>
      </c>
      <c r="AY718" t="n">
        <v>155457.9930318793</v>
      </c>
      <c r="AZ718" t="n">
        <v>192205.0838827305</v>
      </c>
      <c r="BA718" t="n">
        <v>81176.12799938554</v>
      </c>
      <c r="BB718" t="n">
        <v>2572.198905871783</v>
      </c>
      <c r="BC718" t="n">
        <v>83748.32690525733</v>
      </c>
      <c r="BD718" t="n">
        <v>-6.661338147750939e-16</v>
      </c>
      <c r="BE718" t="n">
        <v>1.301272527742514</v>
      </c>
      <c r="BF718" t="n">
        <v>52.45686869374424</v>
      </c>
      <c r="BG718" t="n">
        <v>28.05122921460442</v>
      </c>
      <c r="BH718" t="n">
        <v>108.8563779220299</v>
      </c>
      <c r="BI718" t="n">
        <v>25.70989369178771</v>
      </c>
      <c r="BJ718" t="n">
        <v>-622.1405500947367</v>
      </c>
      <c r="BK718" t="n">
        <v>34866.27506486143</v>
      </c>
      <c r="BL718" t="n">
        <v>90919.05137171487</v>
      </c>
      <c r="BM718" t="n">
        <v>48822.12045834169</v>
      </c>
      <c r="BN718" t="n">
        <v>2119.006320182289</v>
      </c>
      <c r="BO718" t="n">
        <v>576.5748883419448</v>
      </c>
      <c r="BP718" t="n">
        <v>8.326672684688674e-17</v>
      </c>
      <c r="BQ718" t="n">
        <v>1.708809080938656</v>
      </c>
      <c r="BR718" t="n">
        <v>13.58739904119666</v>
      </c>
      <c r="BS718" t="n">
        <v>-161.3521331383708</v>
      </c>
      <c r="BT718" t="n">
        <v>2896.351025201425</v>
      </c>
      <c r="BU718" t="n">
        <v>154.3206109958887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205</v>
      </c>
      <c r="C719" t="n">
        <v>79</v>
      </c>
      <c r="D719" t="n">
        <v>856.4975007085882</v>
      </c>
      <c r="E719" t="n">
        <v>8.012997337618975</v>
      </c>
      <c r="F719" t="n">
        <v>129.5300329160895</v>
      </c>
      <c r="G719" t="n">
        <v>7092.284829888321</v>
      </c>
      <c r="H719" t="n">
        <v>253771.0208213445</v>
      </c>
      <c r="I719" t="n">
        <v>204403.4868707247</v>
      </c>
      <c r="J719" t="n">
        <v>481.6042720157889</v>
      </c>
      <c r="K719" t="n">
        <v>479.2681885094708</v>
      </c>
      <c r="L719" t="n">
        <v>-286.8403585151473</v>
      </c>
      <c r="M719" t="n">
        <v>0.1034214749561984</v>
      </c>
      <c r="N719" t="n">
        <v>49.4131889081171</v>
      </c>
      <c r="O719" t="n">
        <v>108.8563779220299</v>
      </c>
      <c r="P719" t="n">
        <v>1.301272527742514</v>
      </c>
      <c r="Q719" t="n">
        <v>28.05122921460442</v>
      </c>
      <c r="R719" t="n">
        <v>25.70989369178771</v>
      </c>
      <c r="S719" t="n">
        <v>71.89140339638787</v>
      </c>
      <c r="T719" t="n">
        <v>1294.564645717007</v>
      </c>
      <c r="U719" t="n">
        <v>88036.58757254895</v>
      </c>
      <c r="V719" t="n">
        <v>353.6666666666667</v>
      </c>
      <c r="W719" t="n">
        <v>850</v>
      </c>
      <c r="X719" t="n">
        <v>321</v>
      </c>
      <c r="Y719" t="n">
        <v>0</v>
      </c>
      <c r="Z719" t="n">
        <v>0.414150660941174</v>
      </c>
      <c r="AA719" t="n">
        <v>5.544167828468102</v>
      </c>
      <c r="AB719" t="n">
        <v>812.0980563827206</v>
      </c>
      <c r="AC719" t="n">
        <v>4314.753012928867</v>
      </c>
      <c r="AD719" t="n">
        <v>5358.106066316433</v>
      </c>
      <c r="AE719" t="n">
        <v>1.210001762319094</v>
      </c>
      <c r="AF719" t="n">
        <v>19.54044723641707</v>
      </c>
      <c r="AG719" t="n">
        <v>832.6055011176435</v>
      </c>
      <c r="AH719" t="n">
        <v>39063.56621387817</v>
      </c>
      <c r="AI719" t="n">
        <v>26238.03926798723</v>
      </c>
      <c r="AJ719" t="n">
        <v>-0.6926062206458244</v>
      </c>
      <c r="AK719" t="n">
        <v>-41.07019272883993</v>
      </c>
      <c r="AL719" t="n">
        <v>0</v>
      </c>
      <c r="AM719" t="n">
        <v>-1.197851052786315</v>
      </c>
      <c r="AN719" t="n">
        <v>21.36195969351267</v>
      </c>
      <c r="AO719" t="n">
        <v>83.14648423024042</v>
      </c>
      <c r="AP719" t="n">
        <v>1008707.263368817</v>
      </c>
      <c r="AQ719" t="n">
        <v>0.2125694848247737</v>
      </c>
      <c r="AR719" t="n">
        <v>0.2219049853410447</v>
      </c>
      <c r="AS719" t="n">
        <v>0.1114036857550394</v>
      </c>
      <c r="AT719" t="n">
        <v>0.2515942403116553</v>
      </c>
      <c r="AU719" t="n">
        <v>0.2025276037674869</v>
      </c>
      <c r="AV719" t="n">
        <v>5.41889313354415</v>
      </c>
      <c r="AW719" t="n">
        <v>122.5607386109554</v>
      </c>
      <c r="AX719" t="n">
        <v>11775.31225095417</v>
      </c>
      <c r="AY719" t="n">
        <v>155456.9877492675</v>
      </c>
      <c r="AZ719" t="n">
        <v>192204.0032683421</v>
      </c>
      <c r="BA719" t="n">
        <v>81176.12799938554</v>
      </c>
      <c r="BB719" t="n">
        <v>2572.198905871783</v>
      </c>
      <c r="BC719" t="n">
        <v>83748.32690525733</v>
      </c>
      <c r="BD719" t="n">
        <v>0.1034214749561984</v>
      </c>
      <c r="BE719" t="n">
        <v>1.301272527742514</v>
      </c>
      <c r="BF719" t="n">
        <v>49.4131889081171</v>
      </c>
      <c r="BG719" t="n">
        <v>28.05122921460442</v>
      </c>
      <c r="BH719" t="n">
        <v>108.8563779220299</v>
      </c>
      <c r="BI719" t="n">
        <v>25.70989369178771</v>
      </c>
      <c r="BJ719" t="n">
        <v>2145.333897420804</v>
      </c>
      <c r="BK719" t="n">
        <v>34866.27506486143</v>
      </c>
      <c r="BL719" t="n">
        <v>85658.95569502466</v>
      </c>
      <c r="BM719" t="n">
        <v>48822.12045834169</v>
      </c>
      <c r="BN719" t="n">
        <v>2119.006320182289</v>
      </c>
      <c r="BO719" t="n">
        <v>576.5748883419448</v>
      </c>
      <c r="BP719" t="n">
        <v>0.008636366961745339</v>
      </c>
      <c r="BQ719" t="n">
        <v>0.9896475188970038</v>
      </c>
      <c r="BR719" t="n">
        <v>13.58739904119666</v>
      </c>
      <c r="BS719" t="n">
        <v>69.75001364613324</v>
      </c>
      <c r="BT719" t="n">
        <v>1653.494059366687</v>
      </c>
      <c r="BU719" t="n">
        <v>154.3206109958887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205</v>
      </c>
      <c r="C720" t="n">
        <v>79</v>
      </c>
      <c r="D720" t="n">
        <v>856.5112823250306</v>
      </c>
      <c r="E720" t="n">
        <v>8.013141177733363</v>
      </c>
      <c r="F720" t="n">
        <v>129.5397340791177</v>
      </c>
      <c r="G720" t="n">
        <v>7092.284829888321</v>
      </c>
      <c r="H720" t="n">
        <v>253745.6303067964</v>
      </c>
      <c r="I720" t="n">
        <v>204403.4868707247</v>
      </c>
      <c r="J720" t="n">
        <v>506.9960548200856</v>
      </c>
      <c r="K720" t="n">
        <v>479.2681885094708</v>
      </c>
      <c r="L720" t="n">
        <v>-286.8403585151473</v>
      </c>
      <c r="M720" t="n">
        <v>0.1551322124342979</v>
      </c>
      <c r="N720" t="n">
        <v>49.4131889081171</v>
      </c>
      <c r="O720" t="n">
        <v>108.8563779220299</v>
      </c>
      <c r="P720" t="n">
        <v>1.301272527742514</v>
      </c>
      <c r="Q720" t="n">
        <v>14.49708246307703</v>
      </c>
      <c r="R720" t="n">
        <v>25.70989369178771</v>
      </c>
      <c r="S720" t="n">
        <v>71.94311413386596</v>
      </c>
      <c r="T720" t="n">
        <v>1308.457781052966</v>
      </c>
      <c r="U720" t="n">
        <v>88036.58757254895</v>
      </c>
      <c r="V720" t="n">
        <v>354</v>
      </c>
      <c r="W720" t="n">
        <v>850.6666666666666</v>
      </c>
      <c r="X720" t="n">
        <v>322.3333333333333</v>
      </c>
      <c r="Y720" t="n">
        <v>0</v>
      </c>
      <c r="Z720" t="n">
        <v>0.4146681683895263</v>
      </c>
      <c r="AA720" t="n">
        <v>5.546725056959924</v>
      </c>
      <c r="AB720" t="n">
        <v>812.0980563827206</v>
      </c>
      <c r="AC720" t="n">
        <v>4314.888554396382</v>
      </c>
      <c r="AD720" t="n">
        <v>5358.106066316433</v>
      </c>
      <c r="AE720" t="n">
        <v>1.210199556860629</v>
      </c>
      <c r="AF720" t="n">
        <v>19.54143624942449</v>
      </c>
      <c r="AG720" t="n">
        <v>832.6055011176435</v>
      </c>
      <c r="AH720" t="n">
        <v>39063.6179537005</v>
      </c>
      <c r="AI720" t="n">
        <v>26238.03926798723</v>
      </c>
      <c r="AJ720" t="n">
        <v>-0.6926062206458244</v>
      </c>
      <c r="AK720" t="n">
        <v>-15.67840992454312</v>
      </c>
      <c r="AL720" t="n">
        <v>0</v>
      </c>
      <c r="AM720" t="n">
        <v>-1.146140315308216</v>
      </c>
      <c r="AN720" t="n">
        <v>34.91610644504006</v>
      </c>
      <c r="AO720" t="n">
        <v>83.14648423024042</v>
      </c>
      <c r="AP720" t="n">
        <v>1008729.457266869</v>
      </c>
      <c r="AQ720" t="n">
        <v>0.2125657000947922</v>
      </c>
      <c r="AR720" t="n">
        <v>0.2219169404338433</v>
      </c>
      <c r="AS720" t="n">
        <v>0.1114012346696404</v>
      </c>
      <c r="AT720" t="n">
        <v>0.2515899374940001</v>
      </c>
      <c r="AU720" t="n">
        <v>0.2025261873077241</v>
      </c>
      <c r="AV720" t="n">
        <v>5.41903372356883</v>
      </c>
      <c r="AW720" t="n">
        <v>122.5700686635632</v>
      </c>
      <c r="AX720" t="n">
        <v>11775.22662453529</v>
      </c>
      <c r="AY720" t="n">
        <v>155456.0558675187</v>
      </c>
      <c r="AZ720" t="n">
        <v>192202.4276932667</v>
      </c>
      <c r="BA720" t="n">
        <v>57726.42296733337</v>
      </c>
      <c r="BB720" t="n">
        <v>2572.198905871783</v>
      </c>
      <c r="BC720" t="n">
        <v>60298.62187320515</v>
      </c>
      <c r="BD720" t="n">
        <v>0.1551322124342979</v>
      </c>
      <c r="BE720" t="n">
        <v>1.301272527742514</v>
      </c>
      <c r="BF720" t="n">
        <v>49.4131889081171</v>
      </c>
      <c r="BG720" t="n">
        <v>14.49708246307703</v>
      </c>
      <c r="BH720" t="n">
        <v>108.8563779220299</v>
      </c>
      <c r="BI720" t="n">
        <v>25.70989369178771</v>
      </c>
      <c r="BJ720" t="n">
        <v>3529.071121178575</v>
      </c>
      <c r="BK720" t="n">
        <v>34866.27506486143</v>
      </c>
      <c r="BL720" t="n">
        <v>85658.95569502466</v>
      </c>
      <c r="BM720" t="n">
        <v>25397.8072090938</v>
      </c>
      <c r="BN720" t="n">
        <v>2119.006320182289</v>
      </c>
      <c r="BO720" t="n">
        <v>576.5748883419448</v>
      </c>
      <c r="BP720" t="n">
        <v>0.01295455044261797</v>
      </c>
      <c r="BQ720" t="n">
        <v>0.9896475188970038</v>
      </c>
      <c r="BR720" t="n">
        <v>13.58739904119666</v>
      </c>
      <c r="BS720" t="n">
        <v>185.3010870383853</v>
      </c>
      <c r="BT720" t="n">
        <v>1653.494059366687</v>
      </c>
      <c r="BU720" t="n">
        <v>154.3206109958887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205</v>
      </c>
      <c r="C721" t="n">
        <v>79</v>
      </c>
      <c r="D721" t="n">
        <v>856.5181608351717</v>
      </c>
      <c r="E721" t="n">
        <v>8.013195043122456</v>
      </c>
      <c r="F721" t="n">
        <v>129.5448557375087</v>
      </c>
      <c r="G721" t="n">
        <v>7092.284829888321</v>
      </c>
      <c r="H721" t="n">
        <v>253732.9350495223</v>
      </c>
      <c r="I721" t="n">
        <v>204403.4868707247</v>
      </c>
      <c r="J721" t="n">
        <v>519.691946222234</v>
      </c>
      <c r="K721" t="n">
        <v>479.2681885094708</v>
      </c>
      <c r="L721" t="n">
        <v>-286.8403585151473</v>
      </c>
      <c r="M721" t="n">
        <v>0.1551322124342979</v>
      </c>
      <c r="N721" t="n">
        <v>49.4131889081171</v>
      </c>
      <c r="O721" t="n">
        <v>108.8563779220299</v>
      </c>
      <c r="P721" t="n">
        <v>1.301272527742514</v>
      </c>
      <c r="Q721" t="n">
        <v>7.720009087313336</v>
      </c>
      <c r="R721" t="n">
        <v>25.70989369178771</v>
      </c>
      <c r="S721" t="n">
        <v>71.94311413386596</v>
      </c>
      <c r="T721" t="n">
        <v>1315.404348720946</v>
      </c>
      <c r="U721" t="n">
        <v>88036.58757254895</v>
      </c>
      <c r="V721" t="n">
        <v>354</v>
      </c>
      <c r="W721" t="n">
        <v>851</v>
      </c>
      <c r="X721" t="n">
        <v>323</v>
      </c>
      <c r="Y721" t="n">
        <v>0</v>
      </c>
      <c r="Z721" t="n">
        <v>0.4146683182557173</v>
      </c>
      <c r="AA721" t="n">
        <v>5.54800446927633</v>
      </c>
      <c r="AB721" t="n">
        <v>812.0980563827206</v>
      </c>
      <c r="AC721" t="n">
        <v>4314.95632513014</v>
      </c>
      <c r="AD721" t="n">
        <v>5358.106066316433</v>
      </c>
      <c r="AE721" t="n">
        <v>1.21019970672682</v>
      </c>
      <c r="AF721" t="n">
        <v>19.5419315539987</v>
      </c>
      <c r="AG721" t="n">
        <v>832.6055011176435</v>
      </c>
      <c r="AH721" t="n">
        <v>39063.64382361167</v>
      </c>
      <c r="AI721" t="n">
        <v>26238.03926798723</v>
      </c>
      <c r="AJ721" t="n">
        <v>-0.6926062206458244</v>
      </c>
      <c r="AK721" t="n">
        <v>-2.982518522394722</v>
      </c>
      <c r="AL721" t="n">
        <v>0</v>
      </c>
      <c r="AM721" t="n">
        <v>-1.146140315308216</v>
      </c>
      <c r="AN721" t="n">
        <v>41.69317982080375</v>
      </c>
      <c r="AO721" t="n">
        <v>83.14648423024042</v>
      </c>
      <c r="AP721" t="n">
        <v>1008724.705910212</v>
      </c>
      <c r="AQ721" t="n">
        <v>0.2125705170877233</v>
      </c>
      <c r="AR721" t="n">
        <v>0.2219367790755711</v>
      </c>
      <c r="AS721" t="n">
        <v>0.1114017593985331</v>
      </c>
      <c r="AT721" t="n">
        <v>0.2515509013736938</v>
      </c>
      <c r="AU721" t="n">
        <v>0.2025400430644787</v>
      </c>
      <c r="AV721" t="n">
        <v>5.418908297189834</v>
      </c>
      <c r="AW721" t="n">
        <v>122.5711161848951</v>
      </c>
      <c r="AX721" t="n">
        <v>11774.8094564274</v>
      </c>
      <c r="AY721" t="n">
        <v>155450.7549205666</v>
      </c>
      <c r="AZ721" t="n">
        <v>192194.5457794029</v>
      </c>
      <c r="BA721" t="n">
        <v>46001.57045130728</v>
      </c>
      <c r="BB721" t="n">
        <v>2572.198905871783</v>
      </c>
      <c r="BC721" t="n">
        <v>48573.76935717906</v>
      </c>
      <c r="BD721" t="n">
        <v>0.1551322124342979</v>
      </c>
      <c r="BE721" t="n">
        <v>1.301272527742514</v>
      </c>
      <c r="BF721" t="n">
        <v>49.4131889081171</v>
      </c>
      <c r="BG721" t="n">
        <v>7.720009087313336</v>
      </c>
      <c r="BH721" t="n">
        <v>108.8563779220299</v>
      </c>
      <c r="BI721" t="n">
        <v>25.70989369178771</v>
      </c>
      <c r="BJ721" t="n">
        <v>3529.071121178575</v>
      </c>
      <c r="BK721" t="n">
        <v>34866.27506486143</v>
      </c>
      <c r="BL721" t="n">
        <v>85658.95569502466</v>
      </c>
      <c r="BM721" t="n">
        <v>13685.65058446986</v>
      </c>
      <c r="BN721" t="n">
        <v>2119.006320182289</v>
      </c>
      <c r="BO721" t="n">
        <v>576.5748883419448</v>
      </c>
      <c r="BP721" t="n">
        <v>0.01295455044261797</v>
      </c>
      <c r="BQ721" t="n">
        <v>0.9896475188970038</v>
      </c>
      <c r="BR721" t="n">
        <v>13.58739904119666</v>
      </c>
      <c r="BS721" t="n">
        <v>185.3010870383853</v>
      </c>
      <c r="BT721" t="n">
        <v>1653.494059366687</v>
      </c>
      <c r="BU721" t="n">
        <v>154.3206109958887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205</v>
      </c>
      <c r="C722" t="n">
        <v>79</v>
      </c>
      <c r="D722" t="n">
        <v>856.5222259839724</v>
      </c>
      <c r="E722" t="n">
        <v>8.013224871428427</v>
      </c>
      <c r="F722" t="n">
        <v>129.5471641100092</v>
      </c>
      <c r="G722" t="n">
        <v>7092.284829888321</v>
      </c>
      <c r="H722" t="n">
        <v>253732.9350495223</v>
      </c>
      <c r="I722" t="n">
        <v>204403.4868707247</v>
      </c>
      <c r="J722" t="n">
        <v>519.691946222234</v>
      </c>
      <c r="K722" t="n">
        <v>479.2681885094708</v>
      </c>
      <c r="L722" t="n">
        <v>-286.8403585151473</v>
      </c>
      <c r="M722" t="n">
        <v>0.1551322124342979</v>
      </c>
      <c r="N722" t="n">
        <v>49.4131889081171</v>
      </c>
      <c r="O722" t="n">
        <v>108.8563779220299</v>
      </c>
      <c r="P722" t="n">
        <v>0.8957646804559167</v>
      </c>
      <c r="Q722" t="n">
        <v>7.720009087313336</v>
      </c>
      <c r="R722" t="n">
        <v>25.70989369178771</v>
      </c>
      <c r="S722" t="n">
        <v>72.94012227698789</v>
      </c>
      <c r="T722" t="n">
        <v>1315.404348720946</v>
      </c>
      <c r="U722" t="n">
        <v>88036.58757254895</v>
      </c>
      <c r="V722" t="n">
        <v>354</v>
      </c>
      <c r="W722" t="n">
        <v>852.3333333333334</v>
      </c>
      <c r="X722" t="n">
        <v>323</v>
      </c>
      <c r="Y722" t="n">
        <v>0</v>
      </c>
      <c r="Z722" t="n">
        <v>0.4146684012573709</v>
      </c>
      <c r="AA722" t="n">
        <v>5.548011175253072</v>
      </c>
      <c r="AB722" t="n">
        <v>812.0980563827206</v>
      </c>
      <c r="AC722" t="n">
        <v>4314.963337710092</v>
      </c>
      <c r="AD722" t="n">
        <v>5358.106097944727</v>
      </c>
      <c r="AE722" t="n">
        <v>1.210199789728473</v>
      </c>
      <c r="AF722" t="n">
        <v>19.54193825997544</v>
      </c>
      <c r="AG722" t="n">
        <v>832.6055011176435</v>
      </c>
      <c r="AH722" t="n">
        <v>39063.64650049465</v>
      </c>
      <c r="AI722" t="n">
        <v>26238.03928006058</v>
      </c>
      <c r="AJ722" t="n">
        <v>-0.6926062206458244</v>
      </c>
      <c r="AK722" t="n">
        <v>-2.982518522394722</v>
      </c>
      <c r="AL722" t="n">
        <v>0</v>
      </c>
      <c r="AM722" t="n">
        <v>-0.7406324680216185</v>
      </c>
      <c r="AN722" t="n">
        <v>41.69317982080375</v>
      </c>
      <c r="AO722" t="n">
        <v>83.14648423024042</v>
      </c>
      <c r="AP722" t="n">
        <v>1008719.554862374</v>
      </c>
      <c r="AQ722" t="n">
        <v>0.2125730315178606</v>
      </c>
      <c r="AR722" t="n">
        <v>0.2219445143531077</v>
      </c>
      <c r="AS722" t="n">
        <v>0.1114023282739843</v>
      </c>
      <c r="AT722" t="n">
        <v>0.251551891622359</v>
      </c>
      <c r="AU722" t="n">
        <v>0.2025282342326885</v>
      </c>
      <c r="AV722" t="n">
        <v>5.418926629322076</v>
      </c>
      <c r="AW722" t="n">
        <v>122.574348956626</v>
      </c>
      <c r="AX722" t="n">
        <v>11774.76792883096</v>
      </c>
      <c r="AY722" t="n">
        <v>155450.3132717317</v>
      </c>
      <c r="AZ722" t="n">
        <v>192194.9947361225</v>
      </c>
      <c r="BA722" t="n">
        <v>27236.47757610218</v>
      </c>
      <c r="BB722" t="n">
        <v>10486.23201705805</v>
      </c>
      <c r="BC722" t="n">
        <v>37722.70959316023</v>
      </c>
      <c r="BD722" t="n">
        <v>0.1551322124342979</v>
      </c>
      <c r="BE722" t="n">
        <v>0.8957646804559167</v>
      </c>
      <c r="BF722" t="n">
        <v>49.4131889081171</v>
      </c>
      <c r="BG722" t="n">
        <v>7.720009087313336</v>
      </c>
      <c r="BH722" t="n">
        <v>108.8563779220299</v>
      </c>
      <c r="BI722" t="n">
        <v>25.70989369178771</v>
      </c>
      <c r="BJ722" t="n">
        <v>3529.071121178575</v>
      </c>
      <c r="BK722" t="n">
        <v>24015.2153008426</v>
      </c>
      <c r="BL722" t="n">
        <v>85658.95569502466</v>
      </c>
      <c r="BM722" t="n">
        <v>13685.65058446986</v>
      </c>
      <c r="BN722" t="n">
        <v>2119.006320182289</v>
      </c>
      <c r="BO722" t="n">
        <v>576.5748883419448</v>
      </c>
      <c r="BP722" t="n">
        <v>0.01295455044261797</v>
      </c>
      <c r="BQ722" t="n">
        <v>0.9896475188970038</v>
      </c>
      <c r="BR722" t="n">
        <v>13.58739904119666</v>
      </c>
      <c r="BS722" t="n">
        <v>185.3010870383853</v>
      </c>
      <c r="BT722" t="n">
        <v>1653.494059366687</v>
      </c>
      <c r="BU722" t="n">
        <v>154.3206109958887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2023-08-26T01:21:21Z</dcterms:created>
  <dcterms:modified xsi:type="dcterms:W3CDTF">2023-08-26T01:21:22Z</dcterms:modified>
</cp:coreProperties>
</file>