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ction charts" sheetId="2" state="visible" r:id="rId2"/>
    <sheet name="Pool charts" sheetId="3" state="visible" r:id="rId3"/>
    <sheet name="PNL charts" sheetId="4" state="visible" r:id="rId4"/>
    <sheet name="OI charts" sheetId="5" state="visible" r:id="rId5"/>
    <sheet name="Volume charts" sheetId="6" state="visible" r:id="rId6"/>
    <sheet name="Fees charts" sheetId="7" state="visible" r:id="rId7"/>
    <sheet name="Ratios charts" sheetId="8" state="visible" r:id="rId8"/>
    <sheet name="LP charts" sheetId="9" state="visible" r:id="rId9"/>
    <sheet name="Contract oi charts" sheetId="10" state="visible" r:id="rId10"/>
    <sheet name="Contract weighted price charts" sheetId="11" state="visible" r:id="rId11"/>
    <sheet name="Asset price char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number_of_liquidity_providers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'Sheet'!$C$3:$C$720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LPs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'Sheet'!$B$3:$B$720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Trads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pool_lp_tokens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'Sheet'!$D$3:$D$720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Lp tokens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'Sheet'!$E$3:$E$720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'Sheet'!$F$3:$F$720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'Sheet'!$G$3:$G$720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'Sheet'!$H$3:$H$720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'Sheet'!$I$3:$I$720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cum_pnl_traders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'Sheet'!$J$3:$J$720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max_pnl_traders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'Sheet'!$K$3:$K$720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min_pnl_traders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'Sheet'!$L$3:$L$720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'Sheet'!$AJ$3:$AJ$720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'Sheet'!$AK$3:$AK$720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'Sheet'!$AL$3:$AL$720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'Sheet'!$M$3:$M$720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'Sheet'!$N$3:$N$720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'Sheet'!$O$3:$O$720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'Sheet'!$P$3:$P$720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'Sheet'!$Q$3:$Q$720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'Sheet'!$R$3:$R$720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'Sheet'!$AM$3:$AM$720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'Sheet'!$AN$3:$AN$720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'Sheet'!$AO$3:$AO$720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short_interest_usdc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'Sheet'!$BA$3:$BA$720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short_interest_usdt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'Sheet'!$BB$3:$BB$720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short_interest_tot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'Sheet'!$BC$3:$BC$720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'Sheet'!$S$3:$S$720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'Sheet'!$T$3:$T$720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'Sheet'!$U$3:$U$720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num_of_longs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'Sheet'!$V$3:$V$720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num_of_shorts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'Sheet'!$W$3:$W$720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num_of_swaps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'Sheet'!$X$3:$X$720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number_of_liquidations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'Sheet'!$Y$3:$Y$720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'Sheet'!$Z$3:$Z$720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'Sheet'!$AA$3:$AA$720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'Sheet'!$AB$3:$AB$720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'Sheet'!$AC$3:$AC$720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'Sheet'!$AD$3:$AD$720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'Sheet'!$AE$3:$AE$720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'Sheet'!$AF$3:$AF$720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'Sheet'!$AG$3:$AG$720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'Sheet'!$AH$3:$AH$720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'Sheet'!$AI$3:$AI$720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TVL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'Sheet'!$AP$3:$AP$720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'Sheet'!$AQ$3:$AQ$720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'Sheet'!$AR$3:$AR$720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'Sheet'!$AS$3:$AS$720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pool_perc_usdc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'Sheet'!$AT$3:$AT$720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pool_perc_usdt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'Sheet'!$AU$3:$AU$720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lp_bal_btc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'Sheet'!$AV$3:$AV$720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lp_bal_eth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'Sheet'!$AW$3:$AW$720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lp_bal_sol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'Sheet'!$AX$3:$AX$720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lp_bal_usdc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'Sheet'!$AY$3:$AY$720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lp_bal_usdt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'Sheet'!$AZ$3:$AZ$720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'Sheet'!$BD$3:$BD$720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'Sheet'!$BF$3:$BF$720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'Sheet'!$BH$3:$BH$720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'Sheet'!$BE$3:$BE$720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'Sheet'!$BG$3:$BG$720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'Sheet'!$BI$3:$BI$720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'Sheet'!$BP$3:$BP$720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'Sheet'!$BQ$3:$BQ$720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'Sheet'!$BR$3:$BR$720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'Sheet'!$BJ$3:$BJ$720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'Sheet'!$BL$3:$BL$720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'Sheet'!$BN$3:$BN$720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'Sheet'!$BK$3:$BK$720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'Sheet'!$BM$3:$BM$720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'Sheet'!$BO$3:$BO$720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'Sheet'!$BS$3:$BS$720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'Sheet'!$BT$3:$BT$720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'Sheet'!$BU$3:$BU$720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btc_price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'Sheet'!$BV$3:$BV$720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eth_price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'Sheet'!$BW$3:$BW$720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sol_price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'Sheet'!$BX$3:$BX$720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Relationship Type="http://schemas.openxmlformats.org/officeDocument/2006/relationships/chart" Target="/xl/charts/chart6.xml" Id="rId3" /><Relationship Type="http://schemas.openxmlformats.org/officeDocument/2006/relationships/chart" Target="/xl/charts/chart7.xml" Id="rId4" /><Relationship Type="http://schemas.openxmlformats.org/officeDocument/2006/relationships/chart" Target="/xl/charts/chart8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chart" Target="/xl/charts/chart12.xml" Id="rId4" /><Relationship Type="http://schemas.openxmlformats.org/officeDocument/2006/relationships/chart" Target="/xl/charts/chart13.xml" Id="rId5" /><Relationship Type="http://schemas.openxmlformats.org/officeDocument/2006/relationships/chart" Target="/xl/charts/chart14.xml" Id="rId6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Relationship Type="http://schemas.openxmlformats.org/officeDocument/2006/relationships/chart" Target="/xl/charts/chart19.xml" Id="rId5" /><Relationship Type="http://schemas.openxmlformats.org/officeDocument/2006/relationships/chart" Target="/xl/charts/chart20.xml" Id="rId6" /><Relationship Type="http://schemas.openxmlformats.org/officeDocument/2006/relationships/chart" Target="/xl/charts/chart21.xml" Id="rId7" /><Relationship Type="http://schemas.openxmlformats.org/officeDocument/2006/relationships/chart" Target="/xl/charts/chart22.xml" Id="rId8" /><Relationship Type="http://schemas.openxmlformats.org/officeDocument/2006/relationships/chart" Target="/xl/charts/chart23.xml" Id="rId9" /><Relationship Type="http://schemas.openxmlformats.org/officeDocument/2006/relationships/chart" Target="/xl/charts/chart24.xml" Id="rId10" /><Relationship Type="http://schemas.openxmlformats.org/officeDocument/2006/relationships/chart" Target="/xl/charts/chart25.xml" Id="rId11" /><Relationship Type="http://schemas.openxmlformats.org/officeDocument/2006/relationships/chart" Target="/xl/charts/chart26.xml" Id="rId1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27.xml" Id="rId1" /><Relationship Type="http://schemas.openxmlformats.org/officeDocument/2006/relationships/chart" Target="/xl/charts/chart28.xml" Id="rId2" /><Relationship Type="http://schemas.openxmlformats.org/officeDocument/2006/relationships/chart" Target="/xl/charts/chart29.xml" Id="rId3" /><Relationship Type="http://schemas.openxmlformats.org/officeDocument/2006/relationships/chart" Target="/xl/charts/chart30.xml" Id="rId4" /><Relationship Type="http://schemas.openxmlformats.org/officeDocument/2006/relationships/chart" Target="/xl/charts/chart31.xml" Id="rId5" /><Relationship Type="http://schemas.openxmlformats.org/officeDocument/2006/relationships/chart" Target="/xl/charts/chart32.xml" Id="rId6" /><Relationship Type="http://schemas.openxmlformats.org/officeDocument/2006/relationships/chart" Target="/xl/charts/chart33.xml" Id="rId7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34.xml" Id="rId1" /><Relationship Type="http://schemas.openxmlformats.org/officeDocument/2006/relationships/chart" Target="/xl/charts/chart35.xml" Id="rId2" /><Relationship Type="http://schemas.openxmlformats.org/officeDocument/2006/relationships/chart" Target="/xl/charts/chart36.xml" Id="rId3" /><Relationship Type="http://schemas.openxmlformats.org/officeDocument/2006/relationships/chart" Target="/xl/charts/chart37.xml" Id="rId4" /><Relationship Type="http://schemas.openxmlformats.org/officeDocument/2006/relationships/chart" Target="/xl/charts/chart38.xml" Id="rId5" /><Relationship Type="http://schemas.openxmlformats.org/officeDocument/2006/relationships/chart" Target="/xl/charts/chart39.xml" Id="rId6" /><Relationship Type="http://schemas.openxmlformats.org/officeDocument/2006/relationships/chart" Target="/xl/charts/chart40.xml" Id="rId7" /><Relationship Type="http://schemas.openxmlformats.org/officeDocument/2006/relationships/chart" Target="/xl/charts/chart41.xml" Id="rId8" /><Relationship Type="http://schemas.openxmlformats.org/officeDocument/2006/relationships/chart" Target="/xl/charts/chart42.xml" Id="rId9" /><Relationship Type="http://schemas.openxmlformats.org/officeDocument/2006/relationships/chart" Target="/xl/charts/chart43.xml" Id="rId10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44.xml" Id="rId1" /><Relationship Type="http://schemas.openxmlformats.org/officeDocument/2006/relationships/chart" Target="/xl/charts/chart45.xml" Id="rId2" /><Relationship Type="http://schemas.openxmlformats.org/officeDocument/2006/relationships/chart" Target="/xl/charts/chart46.xml" Id="rId3" /><Relationship Type="http://schemas.openxmlformats.org/officeDocument/2006/relationships/chart" Target="/xl/charts/chart47.xml" Id="rId4" /><Relationship Type="http://schemas.openxmlformats.org/officeDocument/2006/relationships/chart" Target="/xl/charts/chart48.xml" Id="rId5" /><Relationship Type="http://schemas.openxmlformats.org/officeDocument/2006/relationships/chart" Target="/xl/charts/chart49.xml" Id="rId6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50.xml" Id="rId1" /><Relationship Type="http://schemas.openxmlformats.org/officeDocument/2006/relationships/chart" Target="/xl/charts/chart51.xml" Id="rId2" /><Relationship Type="http://schemas.openxmlformats.org/officeDocument/2006/relationships/chart" Target="/xl/charts/chart52.xml" Id="rId3" /><Relationship Type="http://schemas.openxmlformats.org/officeDocument/2006/relationships/chart" Target="/xl/charts/chart53.xml" Id="rId4" /><Relationship Type="http://schemas.openxmlformats.org/officeDocument/2006/relationships/chart" Target="/xl/charts/chart54.xml" Id="rId5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55.xml" Id="rId1" /><Relationship Type="http://schemas.openxmlformats.org/officeDocument/2006/relationships/chart" Target="/xl/charts/chart56.xml" Id="rId2" /><Relationship Type="http://schemas.openxmlformats.org/officeDocument/2006/relationships/chart" Target="/xl/charts/chart57.xml" Id="rId3" /><Relationship Type="http://schemas.openxmlformats.org/officeDocument/2006/relationships/chart" Target="/xl/charts/chart58.xml" Id="rId4" /><Relationship Type="http://schemas.openxmlformats.org/officeDocument/2006/relationships/chart" Target="/xl/charts/chart59.xml" Id="rId5" /><Relationship Type="http://schemas.openxmlformats.org/officeDocument/2006/relationships/chart" Target="/xl/charts/chart60.xml" Id="rId6" /><Relationship Type="http://schemas.openxmlformats.org/officeDocument/2006/relationships/chart" Target="/xl/charts/chart61.xml" Id="rId7" /><Relationship Type="http://schemas.openxmlformats.org/officeDocument/2006/relationships/chart" Target="/xl/charts/chart62.xml" Id="rId8" /><Relationship Type="http://schemas.openxmlformats.org/officeDocument/2006/relationships/chart" Target="/xl/charts/chart63.xml" Id="rId9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64.xml" Id="rId1" /><Relationship Type="http://schemas.openxmlformats.org/officeDocument/2006/relationships/chart" Target="/xl/charts/chart65.xml" Id="rId2" /><Relationship Type="http://schemas.openxmlformats.org/officeDocument/2006/relationships/chart" Target="/xl/charts/chart66.xml" Id="rId3" /><Relationship Type="http://schemas.openxmlformats.org/officeDocument/2006/relationships/chart" Target="/xl/charts/chart67.xml" Id="rId4" /><Relationship Type="http://schemas.openxmlformats.org/officeDocument/2006/relationships/chart" Target="/xl/charts/chart68.xml" Id="rId5" /><Relationship Type="http://schemas.openxmlformats.org/officeDocument/2006/relationships/chart" Target="/xl/charts/chart69.xml" Id="rId6" /><Relationship Type="http://schemas.openxmlformats.org/officeDocument/2006/relationships/chart" Target="/xl/charts/chart70.xml" Id="rId7" /><Relationship Type="http://schemas.openxmlformats.org/officeDocument/2006/relationships/chart" Target="/xl/charts/chart71.xml" Id="rId8" /><Relationship Type="http://schemas.openxmlformats.org/officeDocument/2006/relationships/chart" Target="/xl/charts/chart72.xml" Id="rId9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73.xml" Id="rId1" /><Relationship Type="http://schemas.openxmlformats.org/officeDocument/2006/relationships/chart" Target="/xl/charts/chart74.xml" Id="rId2" /><Relationship Type="http://schemas.openxmlformats.org/officeDocument/2006/relationships/chart" Target="/xl/charts/chart75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0</col>
      <colOff>0</colOff>
      <row>53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9</col>
      <colOff>0</colOff>
      <row>53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18</col>
      <colOff>0</colOff>
      <row>53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0</col>
      <colOff>0</colOff>
      <row>53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20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20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pool_open_pnl_btc</t>
        </is>
      </c>
      <c r="AK1" t="inlineStr">
        <is>
          <t>pool_open_pnl_eth</t>
        </is>
      </c>
      <c r="AL1" t="inlineStr">
        <is>
          <t>pool_open_pnl_sol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  <c r="AP1" t="inlineStr">
        <is>
          <t>pool_tvl</t>
        </is>
      </c>
      <c r="AQ1" t="inlineStr">
        <is>
          <t>pool_perc_btc</t>
        </is>
      </c>
      <c r="AR1" t="inlineStr">
        <is>
          <t>pool_perc_eth</t>
        </is>
      </c>
      <c r="AS1" t="inlineStr">
        <is>
          <t>pool_perc_sol</t>
        </is>
      </c>
      <c r="AT1" t="inlineStr">
        <is>
          <t>pool_perc_usdc</t>
        </is>
      </c>
      <c r="AU1" t="inlineStr">
        <is>
          <t>pool_perc_usdt</t>
        </is>
      </c>
      <c r="AV1" t="inlineStr">
        <is>
          <t>lp_bal_btc</t>
        </is>
      </c>
      <c r="AW1" t="inlineStr">
        <is>
          <t>lp_bal_eth</t>
        </is>
      </c>
      <c r="AX1" t="inlineStr">
        <is>
          <t>lp_bal_sol</t>
        </is>
      </c>
      <c r="AY1" t="inlineStr">
        <is>
          <t>lp_bal_usdc</t>
        </is>
      </c>
      <c r="AZ1" t="inlineStr">
        <is>
          <t>lp_bal_usdt</t>
        </is>
      </c>
      <c r="BA1" t="inlineStr">
        <is>
          <t>short_interest_usdc</t>
        </is>
      </c>
      <c r="BB1" t="inlineStr">
        <is>
          <t>short_interest_usdt</t>
        </is>
      </c>
      <c r="BC1" t="inlineStr">
        <is>
          <t>short_interest_tot</t>
        </is>
      </c>
      <c r="BD1" t="inlineStr">
        <is>
          <t>contract_oi_btc_long</t>
        </is>
      </c>
      <c r="BE1" t="inlineStr">
        <is>
          <t>contract_oi_btc_short</t>
        </is>
      </c>
      <c r="BF1" t="inlineStr">
        <is>
          <t>contract_oi_eth_long</t>
        </is>
      </c>
      <c r="BG1" t="inlineStr">
        <is>
          <t>contract_oi_eth_short</t>
        </is>
      </c>
      <c r="BH1" t="inlineStr">
        <is>
          <t>contract_oi_sol_long</t>
        </is>
      </c>
      <c r="BI1" t="inlineStr">
        <is>
          <t>contract_oi_sol_short</t>
        </is>
      </c>
      <c r="BJ1" t="inlineStr">
        <is>
          <t>contract_oi_btc_weighted_price_long</t>
        </is>
      </c>
      <c r="BK1" t="inlineStr">
        <is>
          <t>contract_oi_btc_weighted_price_short</t>
        </is>
      </c>
      <c r="BL1" t="inlineStr">
        <is>
          <t>contract_oi_eth_weighted_price_long</t>
        </is>
      </c>
      <c r="BM1" t="inlineStr">
        <is>
          <t>contract_oi_eth_weighted_price_short</t>
        </is>
      </c>
      <c r="BN1" t="inlineStr">
        <is>
          <t>contract_oi_sol_weighted_price_long</t>
        </is>
      </c>
      <c r="BO1" t="inlineStr">
        <is>
          <t>contract_oi_sol_weighted_price_short</t>
        </is>
      </c>
      <c r="BP1" t="inlineStr">
        <is>
          <t>contract_oi_btc_collateral</t>
        </is>
      </c>
      <c r="BQ1" t="inlineStr">
        <is>
          <t>contract_oi_eth_collateral</t>
        </is>
      </c>
      <c r="BR1" t="inlineStr">
        <is>
          <t>contract_oi_sol_collateral</t>
        </is>
      </c>
      <c r="BS1" t="inlineStr">
        <is>
          <t>contract_oi_btc_weighted_collateral_price</t>
        </is>
      </c>
      <c r="BT1" t="inlineStr">
        <is>
          <t>contract_oi_eth_weighted_collateral_price</t>
        </is>
      </c>
      <c r="BU1" t="inlineStr">
        <is>
          <t>contract_oi_sol_weighted_collateral_price</t>
        </is>
      </c>
      <c r="BV1" t="inlineStr">
        <is>
          <t>btc_price</t>
        </is>
      </c>
      <c r="BW1" t="inlineStr">
        <is>
          <t>eth_price</t>
        </is>
      </c>
      <c r="BX1" t="inlineStr">
        <is>
          <t>sol_price</t>
        </is>
      </c>
      <c r="BY1" t="inlineStr">
        <is>
          <t>btc_time</t>
        </is>
      </c>
      <c r="BZ1" t="inlineStr">
        <is>
          <t>eth_time</t>
        </is>
      </c>
      <c r="CA1" t="inlineStr">
        <is>
          <t>sol_time</t>
        </is>
      </c>
    </row>
    <row r="2"/>
    <row r="3">
      <c r="A3" t="n">
        <v>0</v>
      </c>
      <c r="B3" t="n">
        <v>200</v>
      </c>
      <c r="C3" t="n">
        <v>71</v>
      </c>
      <c r="D3" t="n">
        <v>100</v>
      </c>
      <c r="E3" t="n">
        <v>1</v>
      </c>
      <c r="F3" t="n">
        <v>16.79727841203691</v>
      </c>
      <c r="G3" t="n">
        <v>362.2896588778297</v>
      </c>
      <c r="H3" t="n">
        <v>35003.56400569458</v>
      </c>
      <c r="I3" t="n">
        <v>21008.28332129894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16.79727841203691</v>
      </c>
      <c r="AG3" t="n">
        <v>362.2896588778297</v>
      </c>
      <c r="AH3" t="n">
        <v>35003.56400569458</v>
      </c>
      <c r="AI3" t="n">
        <v>21008.28332129894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117849.4567391304</v>
      </c>
      <c r="AQ3" t="n">
        <v>0.2277227722772277</v>
      </c>
      <c r="AR3" t="n">
        <v>0.2475247524752475</v>
      </c>
      <c r="AS3" t="n">
        <v>0.04950495049504951</v>
      </c>
      <c r="AT3" t="n">
        <v>0.297029702970297</v>
      </c>
      <c r="AU3" t="n">
        <v>0.1782178217821782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26837.005</v>
      </c>
      <c r="BW3" t="n">
        <v>1736.63</v>
      </c>
      <c r="BX3" t="n">
        <v>16.1035</v>
      </c>
      <c r="BY3" t="inlineStr">
        <is>
          <t>2023-06-20 00:00:00</t>
        </is>
      </c>
      <c r="BZ3" t="inlineStr">
        <is>
          <t>2023-06-20 00:00:00</t>
        </is>
      </c>
      <c r="CA3" t="inlineStr">
        <is>
          <t>2023-06-20 00:00:00</t>
        </is>
      </c>
    </row>
    <row r="4">
      <c r="A4" t="n">
        <v>1</v>
      </c>
      <c r="B4" t="n">
        <v>200</v>
      </c>
      <c r="C4" t="n">
        <v>71</v>
      </c>
      <c r="D4" t="n">
        <v>100</v>
      </c>
      <c r="E4" t="n">
        <v>1</v>
      </c>
      <c r="F4" t="n">
        <v>16.79727841203691</v>
      </c>
      <c r="G4" t="n">
        <v>362.2896588778297</v>
      </c>
      <c r="H4" t="n">
        <v>32526.33361131473</v>
      </c>
      <c r="I4" t="n">
        <v>23485.51460127215</v>
      </c>
      <c r="J4" t="n">
        <v>0</v>
      </c>
      <c r="K4" t="n">
        <v>0</v>
      </c>
      <c r="L4" t="n">
        <v>0</v>
      </c>
      <c r="M4" t="n">
        <v>0.6666622830118755</v>
      </c>
      <c r="N4" t="n">
        <v>11.19787660380024</v>
      </c>
      <c r="O4" t="n">
        <v>241.518658577126</v>
      </c>
      <c r="P4" t="n">
        <v>0.7064864874770743</v>
      </c>
      <c r="Q4" t="n">
        <v>8.305145385373034</v>
      </c>
      <c r="R4" t="n">
        <v>204.7804661652158</v>
      </c>
      <c r="S4" t="n">
        <v>1.37314877048895</v>
      </c>
      <c r="T4" t="n">
        <v>19.50302198917327</v>
      </c>
      <c r="U4" t="n">
        <v>446.299124742342</v>
      </c>
      <c r="V4" t="n">
        <v>48</v>
      </c>
      <c r="W4" t="n">
        <v>110.6666666666667</v>
      </c>
      <c r="X4" t="n">
        <v>1.333333333333333</v>
      </c>
      <c r="Y4" t="n">
        <v>0</v>
      </c>
      <c r="Z4" t="n">
        <v>0.004084777510983146</v>
      </c>
      <c r="AA4" t="n">
        <v>0.00180207705654308</v>
      </c>
      <c r="AB4" t="n">
        <v>0.3768481816234047</v>
      </c>
      <c r="AC4" t="n">
        <v>0.1042579515777779</v>
      </c>
      <c r="AD4" t="n">
        <v>0.1034727988653861</v>
      </c>
      <c r="AE4" t="n">
        <v>1.004084777510983</v>
      </c>
      <c r="AF4" t="n">
        <v>16.79908048909345</v>
      </c>
      <c r="AG4" t="n">
        <v>362.6665070594531</v>
      </c>
      <c r="AH4" t="n">
        <v>35003.66826364616</v>
      </c>
      <c r="AI4" t="n">
        <v>21008.38679409781</v>
      </c>
      <c r="AJ4" t="n">
        <v>0</v>
      </c>
      <c r="AK4" t="n">
        <v>0</v>
      </c>
      <c r="AL4" t="n">
        <v>0</v>
      </c>
      <c r="AM4" t="n">
        <v>-0.03982420446519926</v>
      </c>
      <c r="AN4" t="n">
        <v>2.892731218427213</v>
      </c>
      <c r="AO4" t="n">
        <v>36.73819241191023</v>
      </c>
      <c r="AP4" t="n">
        <v>117849.4567391304</v>
      </c>
      <c r="AQ4" t="n">
        <v>0.2277227722772277</v>
      </c>
      <c r="AR4" t="n">
        <v>0.2475247524752475</v>
      </c>
      <c r="AS4" t="n">
        <v>0.04950495049504951</v>
      </c>
      <c r="AT4" t="n">
        <v>0.297029702970297</v>
      </c>
      <c r="AU4" t="n">
        <v>0.1782178217821782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20243.62698936777</v>
      </c>
      <c r="BB4" t="n">
        <v>16421.15229628618</v>
      </c>
      <c r="BC4" t="n">
        <v>36664.77928565395</v>
      </c>
      <c r="BD4" t="n">
        <v>0.6666622830118755</v>
      </c>
      <c r="BE4" t="n">
        <v>0.7064864874770743</v>
      </c>
      <c r="BF4" t="n">
        <v>11.19787660380024</v>
      </c>
      <c r="BG4" t="n">
        <v>8.305145385373034</v>
      </c>
      <c r="BH4" t="n">
        <v>241.518658577126</v>
      </c>
      <c r="BI4" t="n">
        <v>204.7804661652158</v>
      </c>
      <c r="BJ4" t="n">
        <v>17883.10240920545</v>
      </c>
      <c r="BK4" t="n">
        <v>18951.37992386966</v>
      </c>
      <c r="BL4" t="n">
        <v>19444.66480743497</v>
      </c>
      <c r="BM4" t="n">
        <v>14421.55275588486</v>
      </c>
      <c r="BN4" t="n">
        <v>3882.41315876809</v>
      </c>
      <c r="BO4" t="n">
        <v>3291.84660589944</v>
      </c>
      <c r="BP4" t="n">
        <v>1.128879646836352</v>
      </c>
      <c r="BQ4" t="n">
        <v>11.95937997385558</v>
      </c>
      <c r="BR4" t="n">
        <v>678.7454921550137</v>
      </c>
      <c r="BS4" t="n">
        <v>30282.00461684518</v>
      </c>
      <c r="BT4" t="n">
        <v>20766.98494940127</v>
      </c>
      <c r="BU4" t="n">
        <v>10910.83581584087</v>
      </c>
      <c r="BV4" t="n">
        <v>26824.83</v>
      </c>
      <c r="BW4" t="n">
        <v>1736.46</v>
      </c>
      <c r="BX4" t="n">
        <v>16.07500299</v>
      </c>
      <c r="BY4" t="inlineStr">
        <is>
          <t>2023-06-20 00:01:00</t>
        </is>
      </c>
      <c r="BZ4" t="inlineStr">
        <is>
          <t>2023-06-20 00:01:00</t>
        </is>
      </c>
      <c r="CA4" t="inlineStr">
        <is>
          <t>2023-06-20 00:01:00</t>
        </is>
      </c>
    </row>
    <row r="5">
      <c r="A5" t="n">
        <v>2</v>
      </c>
      <c r="B5" t="n">
        <v>200</v>
      </c>
      <c r="C5" t="n">
        <v>71</v>
      </c>
      <c r="D5" t="n">
        <v>122.1192488965116</v>
      </c>
      <c r="E5" t="n">
        <v>1</v>
      </c>
      <c r="F5" t="n">
        <v>16.79727841203691</v>
      </c>
      <c r="G5" t="n">
        <v>362.2896588778297</v>
      </c>
      <c r="H5" t="n">
        <v>57348.44637852406</v>
      </c>
      <c r="I5" t="n">
        <v>24724.13024125875</v>
      </c>
      <c r="J5" t="n">
        <v>0</v>
      </c>
      <c r="K5" t="n">
        <v>0</v>
      </c>
      <c r="L5" t="n">
        <v>0</v>
      </c>
      <c r="M5" t="n">
        <v>0.9999950453422399</v>
      </c>
      <c r="N5" t="n">
        <v>16.79681490570036</v>
      </c>
      <c r="O5" t="n">
        <v>362.2779878656891</v>
      </c>
      <c r="P5" t="n">
        <v>1.210740755499766</v>
      </c>
      <c r="Q5" t="n">
        <v>13.38652068344155</v>
      </c>
      <c r="R5" t="n">
        <v>417.6927479845925</v>
      </c>
      <c r="S5" t="n">
        <v>2.210735800842006</v>
      </c>
      <c r="T5" t="n">
        <v>30.1833355891419</v>
      </c>
      <c r="U5" t="n">
        <v>779.9707358502816</v>
      </c>
      <c r="V5" t="n">
        <v>72.66666666666667</v>
      </c>
      <c r="W5" t="n">
        <v>219.3333333333333</v>
      </c>
      <c r="X5" t="n">
        <v>2</v>
      </c>
      <c r="Y5" t="n">
        <v>0</v>
      </c>
      <c r="Z5" t="n">
        <v>0.00612716660622394</v>
      </c>
      <c r="AA5" t="n">
        <v>0.00270311558481462</v>
      </c>
      <c r="AB5" t="n">
        <v>0.565272272435107</v>
      </c>
      <c r="AC5" t="n">
        <v>472.8325534690737</v>
      </c>
      <c r="AD5" t="n">
        <v>0.1558636559801107</v>
      </c>
      <c r="AE5" t="n">
        <v>1.006127166563147</v>
      </c>
      <c r="AF5" t="n">
        <v>16.79998152762172</v>
      </c>
      <c r="AG5" t="n">
        <v>362.8549311502648</v>
      </c>
      <c r="AH5" t="n">
        <v>35476.36472692902</v>
      </c>
      <c r="AI5" t="n">
        <v>21008.43910197636</v>
      </c>
      <c r="AJ5" t="n">
        <v>-0.3746998263994937</v>
      </c>
      <c r="AK5" t="n">
        <v>1.563433718440454</v>
      </c>
      <c r="AL5" t="n">
        <v>0.1469310941141983</v>
      </c>
      <c r="AM5" t="n">
        <v>-0.2107457101575264</v>
      </c>
      <c r="AN5" t="n">
        <v>3.410294222258827</v>
      </c>
      <c r="AO5" t="n">
        <v>-55.41476011890342</v>
      </c>
      <c r="AP5" t="n">
        <v>117823.055656145</v>
      </c>
      <c r="AQ5" t="n">
        <v>0.2276704661122151</v>
      </c>
      <c r="AR5" t="n">
        <v>0.2475559805246349</v>
      </c>
      <c r="AS5" t="n">
        <v>0.0494284188886036</v>
      </c>
      <c r="AT5" t="n">
        <v>0.2655569836542548</v>
      </c>
      <c r="AU5" t="n">
        <v>0.2097881508202916</v>
      </c>
      <c r="AV5" t="n">
        <v>0</v>
      </c>
      <c r="AW5" t="n">
        <v>0</v>
      </c>
      <c r="AX5" t="n">
        <v>0</v>
      </c>
      <c r="AY5" t="n">
        <v>26060.72796439925</v>
      </c>
      <c r="AZ5" t="n">
        <v>0</v>
      </c>
      <c r="BA5" t="n">
        <v>37742.0253720636</v>
      </c>
      <c r="BB5" t="n">
        <v>24693.09459476707</v>
      </c>
      <c r="BC5" t="n">
        <v>62435.11996683067</v>
      </c>
      <c r="BD5" t="n">
        <v>0.9999950453422399</v>
      </c>
      <c r="BE5" t="n">
        <v>1.210740755499766</v>
      </c>
      <c r="BF5" t="n">
        <v>16.79681490570036</v>
      </c>
      <c r="BG5" t="n">
        <v>13.38652068344155</v>
      </c>
      <c r="BH5" t="n">
        <v>362.2779878656891</v>
      </c>
      <c r="BI5" t="n">
        <v>417.6927479845925</v>
      </c>
      <c r="BJ5" t="n">
        <v>26824.69707689779</v>
      </c>
      <c r="BK5" t="n">
        <v>32476.49410080701</v>
      </c>
      <c r="BL5" t="n">
        <v>29166.99721115245</v>
      </c>
      <c r="BM5" t="n">
        <v>23244.65571625698</v>
      </c>
      <c r="BN5" t="n">
        <v>5823.619738152135</v>
      </c>
      <c r="BO5" t="n">
        <v>6713.970149766704</v>
      </c>
      <c r="BP5" t="n">
        <v>1.693541706992318</v>
      </c>
      <c r="BQ5" t="n">
        <v>17.93906996078338</v>
      </c>
      <c r="BR5" t="n">
        <v>1018.118238232521</v>
      </c>
      <c r="BS5" t="n">
        <v>45428.96629698738</v>
      </c>
      <c r="BT5" t="n">
        <v>31150.4774241019</v>
      </c>
      <c r="BU5" t="n">
        <v>16366.25372376131</v>
      </c>
      <c r="BV5" t="n">
        <v>26815.42115351</v>
      </c>
      <c r="BW5" t="n">
        <v>1735.91953025</v>
      </c>
      <c r="BX5" t="n">
        <v>16.07100358</v>
      </c>
      <c r="BY5" t="inlineStr">
        <is>
          <t>2023-06-20 00:02:00</t>
        </is>
      </c>
      <c r="BZ5" t="inlineStr">
        <is>
          <t>2023-06-20 00:02:00</t>
        </is>
      </c>
      <c r="CA5" t="inlineStr">
        <is>
          <t>2023-06-20 00:02:00</t>
        </is>
      </c>
    </row>
    <row r="6">
      <c r="A6" t="n">
        <v>3</v>
      </c>
      <c r="B6" t="n">
        <v>200</v>
      </c>
      <c r="C6" t="n">
        <v>71</v>
      </c>
      <c r="D6" t="n">
        <v>122.3886826019011</v>
      </c>
      <c r="E6" t="n">
        <v>1</v>
      </c>
      <c r="F6" t="n">
        <v>16.79727841203691</v>
      </c>
      <c r="G6" t="n">
        <v>362.2896588778297</v>
      </c>
      <c r="H6" t="n">
        <v>57665.84568450612</v>
      </c>
      <c r="I6" t="n">
        <v>24724.13024125875</v>
      </c>
      <c r="J6" t="n">
        <v>0</v>
      </c>
      <c r="K6" t="n">
        <v>0</v>
      </c>
      <c r="L6" t="n">
        <v>0</v>
      </c>
      <c r="M6" t="n">
        <v>0.9999958557544532</v>
      </c>
      <c r="N6" t="n">
        <v>16.79681490570036</v>
      </c>
      <c r="O6" t="n">
        <v>362.2779878656891</v>
      </c>
      <c r="P6" t="n">
        <v>1.286246267641843</v>
      </c>
      <c r="Q6" t="n">
        <v>13.85092198613254</v>
      </c>
      <c r="R6" t="n">
        <v>472.9537723529768</v>
      </c>
      <c r="S6" t="n">
        <v>2.286242123396296</v>
      </c>
      <c r="T6" t="n">
        <v>30.6477368918329</v>
      </c>
      <c r="U6" t="n">
        <v>835.2317602186662</v>
      </c>
      <c r="V6" t="n">
        <v>73</v>
      </c>
      <c r="W6" t="n">
        <v>246</v>
      </c>
      <c r="X6" t="n">
        <v>2</v>
      </c>
      <c r="Y6" t="n">
        <v>0</v>
      </c>
      <c r="Z6" t="n">
        <v>0.006127166776098552</v>
      </c>
      <c r="AA6" t="n">
        <v>0.00270311558481462</v>
      </c>
      <c r="AB6" t="n">
        <v>0.565272272435107</v>
      </c>
      <c r="AC6" t="n">
        <v>482.4481587996655</v>
      </c>
      <c r="AD6" t="n">
        <v>0.1561908848211266</v>
      </c>
      <c r="AE6" t="n">
        <v>1.006127166711484</v>
      </c>
      <c r="AF6" t="n">
        <v>16.79998152762172</v>
      </c>
      <c r="AG6" t="n">
        <v>362.8549311502648</v>
      </c>
      <c r="AH6" t="n">
        <v>35485.96441614228</v>
      </c>
      <c r="AI6" t="n">
        <v>21008.43938771593</v>
      </c>
      <c r="AJ6" t="n">
        <v>-1.643356367206244</v>
      </c>
      <c r="AK6" t="n">
        <v>2.737013744803653</v>
      </c>
      <c r="AL6" t="n">
        <v>-0.1554243823736755</v>
      </c>
      <c r="AM6" t="n">
        <v>-0.2862504118873903</v>
      </c>
      <c r="AN6" t="n">
        <v>2.945892919567831</v>
      </c>
      <c r="AO6" t="n">
        <v>-110.6757844872878</v>
      </c>
      <c r="AP6" t="n">
        <v>143864.4115090751</v>
      </c>
      <c r="AQ6" t="n">
        <v>0.1863937082995572</v>
      </c>
      <c r="AR6" t="n">
        <v>0.2026819791263124</v>
      </c>
      <c r="AS6" t="n">
        <v>0.04047115157771525</v>
      </c>
      <c r="AT6" t="n">
        <v>0.3986423951035978</v>
      </c>
      <c r="AU6" t="n">
        <v>0.1718107658928172</v>
      </c>
      <c r="AV6" t="n">
        <v>0</v>
      </c>
      <c r="AW6" t="n">
        <v>0</v>
      </c>
      <c r="AX6" t="n">
        <v>0</v>
      </c>
      <c r="AY6" t="n">
        <v>26435.79907169166</v>
      </c>
      <c r="AZ6" t="n">
        <v>0</v>
      </c>
      <c r="BA6" t="n">
        <v>41430.31781606958</v>
      </c>
      <c r="BB6" t="n">
        <v>24723.77766993597</v>
      </c>
      <c r="BC6" t="n">
        <v>66154.09548600555</v>
      </c>
      <c r="BD6" t="n">
        <v>0.9999958557544532</v>
      </c>
      <c r="BE6" t="n">
        <v>1.286246267641843</v>
      </c>
      <c r="BF6" t="n">
        <v>16.79681490570036</v>
      </c>
      <c r="BG6" t="n">
        <v>13.85092198613254</v>
      </c>
      <c r="BH6" t="n">
        <v>362.2779878656891</v>
      </c>
      <c r="BI6" t="n">
        <v>472.9537723529768</v>
      </c>
      <c r="BJ6" t="n">
        <v>26824.7188084426</v>
      </c>
      <c r="BK6" t="n">
        <v>34501.20620830828</v>
      </c>
      <c r="BL6" t="n">
        <v>29166.99721115245</v>
      </c>
      <c r="BM6" t="n">
        <v>24050.81900747183</v>
      </c>
      <c r="BN6" t="n">
        <v>5823.619738152135</v>
      </c>
      <c r="BO6" t="n">
        <v>7602.070270225476</v>
      </c>
      <c r="BP6" t="n">
        <v>1.693652825361213</v>
      </c>
      <c r="BQ6" t="n">
        <v>17.93906996078338</v>
      </c>
      <c r="BR6" t="n">
        <v>1018.118238232521</v>
      </c>
      <c r="BS6" t="n">
        <v>45431.9459828472</v>
      </c>
      <c r="BT6" t="n">
        <v>31150.4774241019</v>
      </c>
      <c r="BU6" t="n">
        <v>16366.25372376131</v>
      </c>
      <c r="BV6" t="n">
        <v>26809.75492606</v>
      </c>
      <c r="BW6" t="n">
        <v>1735.72</v>
      </c>
      <c r="BX6" t="n">
        <v>16.06591004</v>
      </c>
      <c r="BY6" t="inlineStr">
        <is>
          <t>2023-06-20 00:03:00</t>
        </is>
      </c>
      <c r="BZ6" t="inlineStr">
        <is>
          <t>2023-06-20 00:03:00</t>
        </is>
      </c>
      <c r="CA6" t="inlineStr">
        <is>
          <t>2023-06-20 00:03:00</t>
        </is>
      </c>
    </row>
    <row r="7">
      <c r="A7" t="n">
        <v>4</v>
      </c>
      <c r="B7" t="n">
        <v>200</v>
      </c>
      <c r="C7" t="n">
        <v>71</v>
      </c>
      <c r="D7" t="n">
        <v>122.3886826019011</v>
      </c>
      <c r="E7" t="n">
        <v>1</v>
      </c>
      <c r="F7" t="n">
        <v>16.79727841203691</v>
      </c>
      <c r="G7" t="n">
        <v>362.2896588778297</v>
      </c>
      <c r="H7" t="n">
        <v>57665.67434989395</v>
      </c>
      <c r="I7" t="n">
        <v>24723.9686224166</v>
      </c>
      <c r="J7" t="n">
        <v>0.3329214204091072</v>
      </c>
      <c r="K7" t="n">
        <v>0.1703861886015449</v>
      </c>
      <c r="L7" t="n">
        <v>0</v>
      </c>
      <c r="M7" t="n">
        <v>0.9999958557544532</v>
      </c>
      <c r="N7" t="n">
        <v>16.79681490570036</v>
      </c>
      <c r="O7" t="n">
        <v>362.2779878656891</v>
      </c>
      <c r="P7" t="n">
        <v>1.275418466535094</v>
      </c>
      <c r="Q7" t="n">
        <v>13.69794006452095</v>
      </c>
      <c r="R7" t="n">
        <v>472.9537723529768</v>
      </c>
      <c r="S7" t="n">
        <v>2.297069924503044</v>
      </c>
      <c r="T7" t="n">
        <v>30.80071881344449</v>
      </c>
      <c r="U7" t="n">
        <v>835.2317602186662</v>
      </c>
      <c r="V7" t="n">
        <v>73</v>
      </c>
      <c r="W7" t="n">
        <v>248</v>
      </c>
      <c r="X7" t="n">
        <v>2</v>
      </c>
      <c r="Y7" t="n">
        <v>0</v>
      </c>
      <c r="Z7" t="n">
        <v>0.006127166776098552</v>
      </c>
      <c r="AA7" t="n">
        <v>0.00270311558481462</v>
      </c>
      <c r="AB7" t="n">
        <v>0.565272272435107</v>
      </c>
      <c r="AC7" t="n">
        <v>482.4496886188816</v>
      </c>
      <c r="AD7" t="n">
        <v>0.156299162832194</v>
      </c>
      <c r="AE7" t="n">
        <v>1.006127166711484</v>
      </c>
      <c r="AF7" t="n">
        <v>16.79998152762172</v>
      </c>
      <c r="AG7" t="n">
        <v>362.8549311502648</v>
      </c>
      <c r="AH7" t="n">
        <v>35485.96575006557</v>
      </c>
      <c r="AI7" t="n">
        <v>21008.43948212876</v>
      </c>
      <c r="AJ7" t="n">
        <v>-1.993378859189661</v>
      </c>
      <c r="AK7" t="n">
        <v>3.85057795353754</v>
      </c>
      <c r="AL7" t="n">
        <v>0.933564834219081</v>
      </c>
      <c r="AM7" t="n">
        <v>-0.2754226107806419</v>
      </c>
      <c r="AN7" t="n">
        <v>3.09887484117942</v>
      </c>
      <c r="AO7" t="n">
        <v>-110.6757844872878</v>
      </c>
      <c r="AP7" t="n">
        <v>144172.0713804137</v>
      </c>
      <c r="AQ7" t="n">
        <v>0.1859566465915547</v>
      </c>
      <c r="AR7" t="n">
        <v>0.2022262134835468</v>
      </c>
      <c r="AS7" t="n">
        <v>0.04037198753006357</v>
      </c>
      <c r="AT7" t="n">
        <v>0.3999933096399935</v>
      </c>
      <c r="AU7" t="n">
        <v>0.1714518427548414</v>
      </c>
      <c r="AV7" t="n">
        <v>0</v>
      </c>
      <c r="AW7" t="n">
        <v>0</v>
      </c>
      <c r="AX7" t="n">
        <v>0</v>
      </c>
      <c r="AY7" t="n">
        <v>26372.61638685539</v>
      </c>
      <c r="AZ7" t="n">
        <v>0</v>
      </c>
      <c r="BA7" t="n">
        <v>41164.67082846793</v>
      </c>
      <c r="BB7" t="n">
        <v>24433.32374597364</v>
      </c>
      <c r="BC7" t="n">
        <v>65597.99457444156</v>
      </c>
      <c r="BD7" t="n">
        <v>0.9999958557544532</v>
      </c>
      <c r="BE7" t="n">
        <v>1.275418466535094</v>
      </c>
      <c r="BF7" t="n">
        <v>16.79681490570036</v>
      </c>
      <c r="BG7" t="n">
        <v>13.69794006452095</v>
      </c>
      <c r="BH7" t="n">
        <v>362.2779878656891</v>
      </c>
      <c r="BI7" t="n">
        <v>472.9537723529768</v>
      </c>
      <c r="BJ7" t="n">
        <v>26824.7188084426</v>
      </c>
      <c r="BK7" t="n">
        <v>34210.91386601415</v>
      </c>
      <c r="BL7" t="n">
        <v>29166.99721115245</v>
      </c>
      <c r="BM7" t="n">
        <v>23785.34335962237</v>
      </c>
      <c r="BN7" t="n">
        <v>5823.619738152135</v>
      </c>
      <c r="BO7" t="n">
        <v>7602.070270225476</v>
      </c>
      <c r="BP7" t="n">
        <v>1.693652825361213</v>
      </c>
      <c r="BQ7" t="n">
        <v>17.93906996078338</v>
      </c>
      <c r="BR7" t="n">
        <v>1018.118238232521</v>
      </c>
      <c r="BS7" t="n">
        <v>45431.9459828472</v>
      </c>
      <c r="BT7" t="n">
        <v>31150.4774241019</v>
      </c>
      <c r="BU7" t="n">
        <v>16366.25372376131</v>
      </c>
      <c r="BV7" t="n">
        <v>26809.90714848</v>
      </c>
      <c r="BW7" t="n">
        <v>1735.34</v>
      </c>
      <c r="BX7" t="n">
        <v>16.08321599</v>
      </c>
      <c r="BY7" t="inlineStr">
        <is>
          <t>2023-06-20 00:04:00</t>
        </is>
      </c>
      <c r="BZ7" t="inlineStr">
        <is>
          <t>2023-06-20 00:04:00</t>
        </is>
      </c>
      <c r="CA7" t="inlineStr">
        <is>
          <t>2023-06-20 00:04:00</t>
        </is>
      </c>
    </row>
    <row r="8">
      <c r="A8" t="n">
        <v>5</v>
      </c>
      <c r="B8" t="n">
        <v>200</v>
      </c>
      <c r="C8" t="n">
        <v>71</v>
      </c>
      <c r="D8" t="n">
        <v>133.2042113018217</v>
      </c>
      <c r="E8" t="n">
        <v>1</v>
      </c>
      <c r="F8" t="n">
        <v>16.79727841203691</v>
      </c>
      <c r="G8" t="n">
        <v>362.2896588778297</v>
      </c>
      <c r="H8" t="n">
        <v>62497.41961175005</v>
      </c>
      <c r="I8" t="n">
        <v>32633.95771574343</v>
      </c>
      <c r="J8" t="n">
        <v>0.7299143429266488</v>
      </c>
      <c r="K8" t="n">
        <v>0.3157253066137606</v>
      </c>
      <c r="L8" t="n">
        <v>0</v>
      </c>
      <c r="M8" t="n">
        <v>0.9999958557544532</v>
      </c>
      <c r="N8" t="n">
        <v>16.79681490570036</v>
      </c>
      <c r="O8" t="n">
        <v>362.2779878656891</v>
      </c>
      <c r="P8" t="n">
        <v>1.25787583297904</v>
      </c>
      <c r="Q8" t="n">
        <v>13.62144910371516</v>
      </c>
      <c r="R8" t="n">
        <v>472.9537723529768</v>
      </c>
      <c r="S8" t="n">
        <v>2.314612558059099</v>
      </c>
      <c r="T8" t="n">
        <v>30.87720977425029</v>
      </c>
      <c r="U8" t="n">
        <v>835.2317602186662</v>
      </c>
      <c r="V8" t="n">
        <v>73</v>
      </c>
      <c r="W8" t="n">
        <v>249.6666666666667</v>
      </c>
      <c r="X8" t="n">
        <v>2</v>
      </c>
      <c r="Y8" t="n">
        <v>0</v>
      </c>
      <c r="Z8" t="n">
        <v>0.006127166776098552</v>
      </c>
      <c r="AA8" t="n">
        <v>0.00270311558481462</v>
      </c>
      <c r="AB8" t="n">
        <v>0.565272272435107</v>
      </c>
      <c r="AC8" t="n">
        <v>625.3039598065801</v>
      </c>
      <c r="AD8" t="n">
        <v>148.727483806844</v>
      </c>
      <c r="AE8" t="n">
        <v>1.006127166711484</v>
      </c>
      <c r="AF8" t="n">
        <v>16.79998152762172</v>
      </c>
      <c r="AG8" t="n">
        <v>362.8549311502648</v>
      </c>
      <c r="AH8" t="n">
        <v>35628.81990214173</v>
      </c>
      <c r="AI8" t="n">
        <v>21157.01065984018</v>
      </c>
      <c r="AJ8" t="n">
        <v>-2.402722220537177</v>
      </c>
      <c r="AK8" t="n">
        <v>5.263325996173834</v>
      </c>
      <c r="AL8" t="n">
        <v>0.260325143940946</v>
      </c>
      <c r="AM8" t="n">
        <v>-0.2578799772245872</v>
      </c>
      <c r="AN8" t="n">
        <v>3.175365801985215</v>
      </c>
      <c r="AO8" t="n">
        <v>-110.6757844872878</v>
      </c>
      <c r="AP8" t="n">
        <v>144171.1988245077</v>
      </c>
      <c r="AQ8" t="n">
        <v>0.1859588278870757</v>
      </c>
      <c r="AR8" t="n">
        <v>0.2021831638857753</v>
      </c>
      <c r="AS8" t="n">
        <v>0.04041572021446672</v>
      </c>
      <c r="AT8" t="n">
        <v>0.3999919479094008</v>
      </c>
      <c r="AU8" t="n">
        <v>0.1714503401032814</v>
      </c>
      <c r="AV8" t="n">
        <v>0</v>
      </c>
      <c r="AW8" t="n">
        <v>0</v>
      </c>
      <c r="AX8" t="n">
        <v>0</v>
      </c>
      <c r="AY8" t="n">
        <v>30988.53226690428</v>
      </c>
      <c r="AZ8" t="n">
        <v>7910.069902747906</v>
      </c>
      <c r="BA8" t="n">
        <v>40706.4961337548</v>
      </c>
      <c r="BB8" t="n">
        <v>24288.09678399247</v>
      </c>
      <c r="BC8" t="n">
        <v>64994.59291774727</v>
      </c>
      <c r="BD8" t="n">
        <v>0.9999958557544532</v>
      </c>
      <c r="BE8" t="n">
        <v>1.25787583297904</v>
      </c>
      <c r="BF8" t="n">
        <v>16.79681490570036</v>
      </c>
      <c r="BG8" t="n">
        <v>13.62144910371516</v>
      </c>
      <c r="BH8" t="n">
        <v>362.2779878656891</v>
      </c>
      <c r="BI8" t="n">
        <v>472.9537723529768</v>
      </c>
      <c r="BJ8" t="n">
        <v>26824.7188084426</v>
      </c>
      <c r="BK8" t="n">
        <v>33740.6470261671</v>
      </c>
      <c r="BL8" t="n">
        <v>29166.99721115245</v>
      </c>
      <c r="BM8" t="n">
        <v>23652.60553569764</v>
      </c>
      <c r="BN8" t="n">
        <v>5823.619738152135</v>
      </c>
      <c r="BO8" t="n">
        <v>7602.070270225476</v>
      </c>
      <c r="BP8" t="n">
        <v>1.693652825361213</v>
      </c>
      <c r="BQ8" t="n">
        <v>17.93906996078338</v>
      </c>
      <c r="BR8" t="n">
        <v>1018.118238232521</v>
      </c>
      <c r="BS8" t="n">
        <v>45431.9459828472</v>
      </c>
      <c r="BT8" t="n">
        <v>31150.4774241019</v>
      </c>
      <c r="BU8" t="n">
        <v>16366.25372376131</v>
      </c>
      <c r="BV8" t="n">
        <v>26805.82288588</v>
      </c>
      <c r="BW8" t="n">
        <v>1734.88937551</v>
      </c>
      <c r="BX8" t="n">
        <v>16.06543853</v>
      </c>
      <c r="BY8" t="inlineStr">
        <is>
          <t>2023-06-20 00:05:00</t>
        </is>
      </c>
      <c r="BZ8" t="inlineStr">
        <is>
          <t>2023-06-20 00:05:00</t>
        </is>
      </c>
      <c r="CA8" t="inlineStr">
        <is>
          <t>2023-06-20 00:05:00</t>
        </is>
      </c>
    </row>
    <row r="9">
      <c r="A9" t="n">
        <v>6</v>
      </c>
      <c r="B9" t="n">
        <v>200</v>
      </c>
      <c r="C9" t="n">
        <v>71</v>
      </c>
      <c r="D9" t="n">
        <v>133.5442825361927</v>
      </c>
      <c r="E9" t="n">
        <v>1</v>
      </c>
      <c r="F9" t="n">
        <v>16.79727841203691</v>
      </c>
      <c r="G9" t="n">
        <v>362.2896588778297</v>
      </c>
      <c r="H9" t="n">
        <v>62676.9287212326</v>
      </c>
      <c r="I9" t="n">
        <v>32854.75598407733</v>
      </c>
      <c r="J9" t="n">
        <v>1.017305414947391</v>
      </c>
      <c r="K9" t="n">
        <v>0.3809298147201608</v>
      </c>
      <c r="L9" t="n">
        <v>0</v>
      </c>
      <c r="M9" t="n">
        <v>0.9999958557544532</v>
      </c>
      <c r="N9" t="n">
        <v>16.79681490570036</v>
      </c>
      <c r="O9" t="n">
        <v>362.2779878656891</v>
      </c>
      <c r="P9" t="n">
        <v>1.24391555457004</v>
      </c>
      <c r="Q9" t="n">
        <v>13.61709319785985</v>
      </c>
      <c r="R9" t="n">
        <v>470.6402566171886</v>
      </c>
      <c r="S9" t="n">
        <v>2.328572836468098</v>
      </c>
      <c r="T9" t="n">
        <v>30.88156568010559</v>
      </c>
      <c r="U9" t="n">
        <v>837.5452759544543</v>
      </c>
      <c r="V9" t="n">
        <v>73</v>
      </c>
      <c r="W9" t="n">
        <v>252</v>
      </c>
      <c r="X9" t="n">
        <v>2</v>
      </c>
      <c r="Y9" t="n">
        <v>0</v>
      </c>
      <c r="Z9" t="n">
        <v>0.006127166776098552</v>
      </c>
      <c r="AA9" t="n">
        <v>0.00270311558481462</v>
      </c>
      <c r="AB9" t="n">
        <v>0.565272272435107</v>
      </c>
      <c r="AC9" t="n">
        <v>630.6299074974704</v>
      </c>
      <c r="AD9" t="n">
        <v>155.1225066919369</v>
      </c>
      <c r="AE9" t="n">
        <v>1.006127166711484</v>
      </c>
      <c r="AF9" t="n">
        <v>16.79998152762172</v>
      </c>
      <c r="AG9" t="n">
        <v>362.8549311502648</v>
      </c>
      <c r="AH9" t="n">
        <v>35634.14583925084</v>
      </c>
      <c r="AI9" t="n">
        <v>21163.40159334445</v>
      </c>
      <c r="AJ9" t="n">
        <v>-2.239853868660063</v>
      </c>
      <c r="AK9" t="n">
        <v>5.479362921054899</v>
      </c>
      <c r="AL9" t="n">
        <v>-0.5812535612896</v>
      </c>
      <c r="AM9" t="n">
        <v>-0.2439196988155876</v>
      </c>
      <c r="AN9" t="n">
        <v>3.179721707840521</v>
      </c>
      <c r="AO9" t="n">
        <v>-108.3622687514996</v>
      </c>
      <c r="AP9" t="n">
        <v>156893.3720760733</v>
      </c>
      <c r="AQ9" t="n">
        <v>0.1708537622155421</v>
      </c>
      <c r="AR9" t="n">
        <v>0.1857402863417101</v>
      </c>
      <c r="AS9" t="n">
        <v>0.03709743864727644</v>
      </c>
      <c r="AT9" t="n">
        <v>0.398355486179984</v>
      </c>
      <c r="AU9" t="n">
        <v>0.2079530266154873</v>
      </c>
      <c r="AV9" t="n">
        <v>0</v>
      </c>
      <c r="AW9" t="n">
        <v>0</v>
      </c>
      <c r="AX9" t="n">
        <v>0</v>
      </c>
      <c r="AY9" t="n">
        <v>31363.17108214948</v>
      </c>
      <c r="AZ9" t="n">
        <v>8158.971819853126</v>
      </c>
      <c r="BA9" t="n">
        <v>40543.82053329865</v>
      </c>
      <c r="BB9" t="n">
        <v>24031.53667642326</v>
      </c>
      <c r="BC9" t="n">
        <v>64575.35720972191</v>
      </c>
      <c r="BD9" t="n">
        <v>0.9999958557544532</v>
      </c>
      <c r="BE9" t="n">
        <v>1.24391555457004</v>
      </c>
      <c r="BF9" t="n">
        <v>16.79681490570036</v>
      </c>
      <c r="BG9" t="n">
        <v>13.61709319785985</v>
      </c>
      <c r="BH9" t="n">
        <v>362.2779878656891</v>
      </c>
      <c r="BI9" t="n">
        <v>470.6402566171886</v>
      </c>
      <c r="BJ9" t="n">
        <v>26824.7188084426</v>
      </c>
      <c r="BK9" t="n">
        <v>33366.41719066879</v>
      </c>
      <c r="BL9" t="n">
        <v>29166.99721115245</v>
      </c>
      <c r="BM9" t="n">
        <v>23645.04797105645</v>
      </c>
      <c r="BN9" t="n">
        <v>5823.619738152135</v>
      </c>
      <c r="BO9" t="n">
        <v>7564.909353411634</v>
      </c>
      <c r="BP9" t="n">
        <v>1.693652825361213</v>
      </c>
      <c r="BQ9" t="n">
        <v>17.93906996078338</v>
      </c>
      <c r="BR9" t="n">
        <v>1018.118238232521</v>
      </c>
      <c r="BS9" t="n">
        <v>45431.9459828472</v>
      </c>
      <c r="BT9" t="n">
        <v>31150.4774241019</v>
      </c>
      <c r="BU9" t="n">
        <v>16366.25372376131</v>
      </c>
      <c r="BV9" t="n">
        <v>26807.48007624</v>
      </c>
      <c r="BW9" t="n">
        <v>1735.01560691</v>
      </c>
      <c r="BX9" t="n">
        <v>16.06253039</v>
      </c>
      <c r="BY9" t="inlineStr">
        <is>
          <t>2023-06-20 00:06:00</t>
        </is>
      </c>
      <c r="BZ9" t="inlineStr">
        <is>
          <t>2023-06-20 00:06:00</t>
        </is>
      </c>
      <c r="CA9" t="inlineStr">
        <is>
          <t>2023-06-20 00:06:00</t>
        </is>
      </c>
    </row>
    <row r="10">
      <c r="A10" t="n">
        <v>7</v>
      </c>
      <c r="B10" t="n">
        <v>200</v>
      </c>
      <c r="C10" t="n">
        <v>71</v>
      </c>
      <c r="D10" t="n">
        <v>133.5751898136416</v>
      </c>
      <c r="E10" t="n">
        <v>1</v>
      </c>
      <c r="F10" t="n">
        <v>16.79718608644722</v>
      </c>
      <c r="G10" t="n">
        <v>362.2896588778297</v>
      </c>
      <c r="H10" t="n">
        <v>62682.36304703937</v>
      </c>
      <c r="I10" t="n">
        <v>32885.22619059325</v>
      </c>
      <c r="J10" t="n">
        <v>1.464189757324836</v>
      </c>
      <c r="K10" t="n">
        <v>0.3984955628455002</v>
      </c>
      <c r="L10" t="n">
        <v>0</v>
      </c>
      <c r="M10" t="n">
        <v>0.9999958557544532</v>
      </c>
      <c r="N10" t="n">
        <v>16.76273128351674</v>
      </c>
      <c r="O10" t="n">
        <v>362.2779878656891</v>
      </c>
      <c r="P10" t="n">
        <v>1.225116689806621</v>
      </c>
      <c r="Q10" t="n">
        <v>13.55667255499719</v>
      </c>
      <c r="R10" t="n">
        <v>476.710660969865</v>
      </c>
      <c r="S10" t="n">
        <v>2.347371701231518</v>
      </c>
      <c r="T10" t="n">
        <v>30.97606994515186</v>
      </c>
      <c r="U10" t="n">
        <v>851.5546454787842</v>
      </c>
      <c r="V10" t="n">
        <v>73.66666666666667</v>
      </c>
      <c r="W10" t="n">
        <v>256.3333333333333</v>
      </c>
      <c r="X10" t="n">
        <v>2</v>
      </c>
      <c r="Y10" t="n">
        <v>0</v>
      </c>
      <c r="Z10" t="n">
        <v>0.006127166776098552</v>
      </c>
      <c r="AA10" t="n">
        <v>0.003072352865745455</v>
      </c>
      <c r="AB10" t="n">
        <v>0.565272272435107</v>
      </c>
      <c r="AC10" t="n">
        <v>630.8282634674352</v>
      </c>
      <c r="AD10" t="n">
        <v>156.0565408328715</v>
      </c>
      <c r="AE10" t="n">
        <v>1.006127166711484</v>
      </c>
      <c r="AF10" t="n">
        <v>16.80028579738685</v>
      </c>
      <c r="AG10" t="n">
        <v>362.8549311502648</v>
      </c>
      <c r="AH10" t="n">
        <v>35634.33952148665</v>
      </c>
      <c r="AI10" t="n">
        <v>21164.32863378936</v>
      </c>
      <c r="AJ10" t="n">
        <v>-3.03081017552057</v>
      </c>
      <c r="AK10" t="n">
        <v>6.06626832057169</v>
      </c>
      <c r="AL10" t="n">
        <v>-1.155919843720729</v>
      </c>
      <c r="AM10" t="n">
        <v>-0.225120834052168</v>
      </c>
      <c r="AN10" t="n">
        <v>3.206058728519564</v>
      </c>
      <c r="AO10" t="n">
        <v>-114.4326731041761</v>
      </c>
      <c r="AP10" t="n">
        <v>157296.0591034711</v>
      </c>
      <c r="AQ10" t="n">
        <v>0.170426902168005</v>
      </c>
      <c r="AR10" t="n">
        <v>0.1852782604001892</v>
      </c>
      <c r="AS10" t="n">
        <v>0.03699576892692449</v>
      </c>
      <c r="AT10" t="n">
        <v>0.3984776610339941</v>
      </c>
      <c r="AU10" t="n">
        <v>0.2088214074708871</v>
      </c>
      <c r="AV10" t="n">
        <v>0</v>
      </c>
      <c r="AW10" t="n">
        <v>0</v>
      </c>
      <c r="AX10" t="n">
        <v>0</v>
      </c>
      <c r="AY10" t="n">
        <v>31373.25891359182</v>
      </c>
      <c r="AZ10" t="n">
        <v>8175.111986783857</v>
      </c>
      <c r="BA10" t="n">
        <v>40205.61442531087</v>
      </c>
      <c r="BB10" t="n">
        <v>23858.04206438784</v>
      </c>
      <c r="BC10" t="n">
        <v>64063.65648969872</v>
      </c>
      <c r="BD10" t="n">
        <v>0.9999958557544532</v>
      </c>
      <c r="BE10" t="n">
        <v>1.225116689806621</v>
      </c>
      <c r="BF10" t="n">
        <v>16.76273128351674</v>
      </c>
      <c r="BG10" t="n">
        <v>13.55667255499719</v>
      </c>
      <c r="BH10" t="n">
        <v>362.2779878656891</v>
      </c>
      <c r="BI10" t="n">
        <v>476.710660969865</v>
      </c>
      <c r="BJ10" t="n">
        <v>26824.7188084426</v>
      </c>
      <c r="BK10" t="n">
        <v>32862.58401281753</v>
      </c>
      <c r="BL10" t="n">
        <v>29107.87243695959</v>
      </c>
      <c r="BM10" t="n">
        <v>23540.23574011233</v>
      </c>
      <c r="BN10" t="n">
        <v>5823.619738152135</v>
      </c>
      <c r="BO10" t="n">
        <v>7662.360998910299</v>
      </c>
      <c r="BP10" t="n">
        <v>1.693652825361213</v>
      </c>
      <c r="BQ10" t="n">
        <v>17.81411713597858</v>
      </c>
      <c r="BR10" t="n">
        <v>1018.118238232521</v>
      </c>
      <c r="BS10" t="n">
        <v>45431.9459828472</v>
      </c>
      <c r="BT10" t="n">
        <v>30933.72207129508</v>
      </c>
      <c r="BU10" t="n">
        <v>16366.25372376131</v>
      </c>
      <c r="BV10" t="n">
        <v>26799.6007773</v>
      </c>
      <c r="BW10" t="n">
        <v>1734.6975</v>
      </c>
      <c r="BX10" t="n">
        <v>16.055002</v>
      </c>
      <c r="BY10" t="inlineStr">
        <is>
          <t>2023-06-20 00:07:00</t>
        </is>
      </c>
      <c r="BZ10" t="inlineStr">
        <is>
          <t>2023-06-20 00:07:00</t>
        </is>
      </c>
      <c r="CA10" t="inlineStr">
        <is>
          <t>2023-06-20 00:07:00</t>
        </is>
      </c>
    </row>
    <row r="11">
      <c r="A11" t="n">
        <v>8</v>
      </c>
      <c r="B11" t="n">
        <v>200</v>
      </c>
      <c r="C11" t="n">
        <v>71</v>
      </c>
      <c r="D11" t="n">
        <v>133.5781133088229</v>
      </c>
      <c r="E11" t="n">
        <v>1</v>
      </c>
      <c r="F11" t="n">
        <v>16.79713992365237</v>
      </c>
      <c r="G11" t="n">
        <v>362.2896588778297</v>
      </c>
      <c r="H11" t="n">
        <v>62685.44965435628</v>
      </c>
      <c r="I11" t="n">
        <v>32885.1633776482</v>
      </c>
      <c r="J11" t="n">
        <v>1.853338555283741</v>
      </c>
      <c r="K11" t="n">
        <v>0.3984955628455002</v>
      </c>
      <c r="L11" t="n">
        <v>0</v>
      </c>
      <c r="M11" t="n">
        <v>0.9999958557544532</v>
      </c>
      <c r="N11" t="n">
        <v>16.74568947242493</v>
      </c>
      <c r="O11" t="n">
        <v>362.2779878656891</v>
      </c>
      <c r="P11" t="n">
        <v>1.217691235401825</v>
      </c>
      <c r="Q11" t="n">
        <v>13.36258852289199</v>
      </c>
      <c r="R11" t="n">
        <v>480.5081365202591</v>
      </c>
      <c r="S11" t="n">
        <v>2.354797155636313</v>
      </c>
      <c r="T11" t="n">
        <v>31.18719578834887</v>
      </c>
      <c r="U11" t="n">
        <v>858.1648457471107</v>
      </c>
      <c r="V11" t="n">
        <v>74</v>
      </c>
      <c r="W11" t="n">
        <v>260.6666666666667</v>
      </c>
      <c r="X11" t="n">
        <v>2</v>
      </c>
      <c r="Y11" t="n">
        <v>0</v>
      </c>
      <c r="Z11" t="n">
        <v>0.006127166776098552</v>
      </c>
      <c r="AA11" t="n">
        <v>0.003256971506210873</v>
      </c>
      <c r="AB11" t="n">
        <v>0.565272272435107</v>
      </c>
      <c r="AC11" t="n">
        <v>630.9454910853477</v>
      </c>
      <c r="AD11" t="n">
        <v>156.0708036448605</v>
      </c>
      <c r="AE11" t="n">
        <v>1.006127166711484</v>
      </c>
      <c r="AF11" t="n">
        <v>16.80043793226941</v>
      </c>
      <c r="AG11" t="n">
        <v>362.8549311502648</v>
      </c>
      <c r="AH11" t="n">
        <v>35634.45407610697</v>
      </c>
      <c r="AI11" t="n">
        <v>21164.34038704894</v>
      </c>
      <c r="AJ11" t="n">
        <v>-3.036757712663734</v>
      </c>
      <c r="AK11" t="n">
        <v>6.586649429741851</v>
      </c>
      <c r="AL11" t="n">
        <v>-1.343723084765869</v>
      </c>
      <c r="AM11" t="n">
        <v>-0.217695379647373</v>
      </c>
      <c r="AN11" t="n">
        <v>3.383100949532954</v>
      </c>
      <c r="AO11" t="n">
        <v>-118.2301486545701</v>
      </c>
      <c r="AP11" t="n">
        <v>157316.1273502142</v>
      </c>
      <c r="AQ11" t="n">
        <v>0.1703550756601021</v>
      </c>
      <c r="AR11" t="n">
        <v>0.1852191324786656</v>
      </c>
      <c r="AS11" t="n">
        <v>0.03697371207793689</v>
      </c>
      <c r="AT11" t="n">
        <v>0.3984612109838996</v>
      </c>
      <c r="AU11" t="n">
        <v>0.2089908687993959</v>
      </c>
      <c r="AV11" t="n">
        <v>0</v>
      </c>
      <c r="AW11" t="n">
        <v>0</v>
      </c>
      <c r="AX11" t="n">
        <v>0</v>
      </c>
      <c r="AY11" t="n">
        <v>31374.944444062</v>
      </c>
      <c r="AZ11" t="n">
        <v>8171.97249258052</v>
      </c>
      <c r="BA11" t="n">
        <v>39787.67947389674</v>
      </c>
      <c r="BB11" t="n">
        <v>23800.84651646286</v>
      </c>
      <c r="BC11" t="n">
        <v>63588.5259903596</v>
      </c>
      <c r="BD11" t="n">
        <v>0.9999958557544532</v>
      </c>
      <c r="BE11" t="n">
        <v>1.217691235401825</v>
      </c>
      <c r="BF11" t="n">
        <v>16.74568947242493</v>
      </c>
      <c r="BG11" t="n">
        <v>13.36258852289199</v>
      </c>
      <c r="BH11" t="n">
        <v>362.2779878656891</v>
      </c>
      <c r="BI11" t="n">
        <v>480.5081365202591</v>
      </c>
      <c r="BJ11" t="n">
        <v>26824.7188084426</v>
      </c>
      <c r="BK11" t="n">
        <v>32663.58479917898</v>
      </c>
      <c r="BL11" t="n">
        <v>29078.31004986315</v>
      </c>
      <c r="BM11" t="n">
        <v>23203.55503777351</v>
      </c>
      <c r="BN11" t="n">
        <v>5823.619738152135</v>
      </c>
      <c r="BO11" t="n">
        <v>7723.329600538566</v>
      </c>
      <c r="BP11" t="n">
        <v>1.693652825361213</v>
      </c>
      <c r="BQ11" t="n">
        <v>17.75164072357618</v>
      </c>
      <c r="BR11" t="n">
        <v>1018.118238232521</v>
      </c>
      <c r="BS11" t="n">
        <v>45431.9459828472</v>
      </c>
      <c r="BT11" t="n">
        <v>30825.34439489168</v>
      </c>
      <c r="BU11" t="n">
        <v>16366.25372376131</v>
      </c>
      <c r="BV11" t="n">
        <v>26803</v>
      </c>
      <c r="BW11" t="n">
        <v>1734.71942651</v>
      </c>
      <c r="BX11" t="n">
        <v>16.05567669</v>
      </c>
      <c r="BY11" t="inlineStr">
        <is>
          <t>2023-06-20 00:08:00</t>
        </is>
      </c>
      <c r="BZ11" t="inlineStr">
        <is>
          <t>2023-06-20 00:08:00</t>
        </is>
      </c>
      <c r="CA11" t="inlineStr">
        <is>
          <t>2023-06-20 00:08:00</t>
        </is>
      </c>
    </row>
    <row r="12">
      <c r="A12" t="n">
        <v>9</v>
      </c>
      <c r="B12" t="n">
        <v>200</v>
      </c>
      <c r="C12" t="n">
        <v>71</v>
      </c>
      <c r="D12" t="n">
        <v>133.5781133088229</v>
      </c>
      <c r="E12" t="n">
        <v>1</v>
      </c>
      <c r="F12" t="n">
        <v>16.79609186639165</v>
      </c>
      <c r="G12" t="n">
        <v>362.3528770545753</v>
      </c>
      <c r="H12" t="n">
        <v>62685.36262355321</v>
      </c>
      <c r="I12" t="n">
        <v>32885.14603873109</v>
      </c>
      <c r="J12" t="n">
        <v>-0.1446191428364217</v>
      </c>
      <c r="K12" t="n">
        <v>0.3984955628455002</v>
      </c>
      <c r="L12" t="n">
        <v>-1.660171269469704</v>
      </c>
      <c r="M12" t="n">
        <v>0.9999958557544532</v>
      </c>
      <c r="N12" t="n">
        <v>16.47933082015471</v>
      </c>
      <c r="O12" t="n">
        <v>304.656320832172</v>
      </c>
      <c r="P12" t="n">
        <v>1.217691235401825</v>
      </c>
      <c r="Q12" t="n">
        <v>13.28010717932314</v>
      </c>
      <c r="R12" t="n">
        <v>480.6000837403135</v>
      </c>
      <c r="S12" t="n">
        <v>2.354797155636313</v>
      </c>
      <c r="T12" t="n">
        <v>31.53603578418794</v>
      </c>
      <c r="U12" t="n">
        <v>915.8784600006824</v>
      </c>
      <c r="V12" t="n">
        <v>76</v>
      </c>
      <c r="W12" t="n">
        <v>262</v>
      </c>
      <c r="X12" t="n">
        <v>2</v>
      </c>
      <c r="Y12" t="n">
        <v>0</v>
      </c>
      <c r="Z12" t="n">
        <v>0.006127166776098552</v>
      </c>
      <c r="AA12" t="n">
        <v>0.006211916210355942</v>
      </c>
      <c r="AB12" t="n">
        <v>1.205507860978991</v>
      </c>
      <c r="AC12" t="n">
        <v>630.9464462075396</v>
      </c>
      <c r="AD12" t="n">
        <v>156.0709032390602</v>
      </c>
      <c r="AE12" t="n">
        <v>1.006127166711484</v>
      </c>
      <c r="AF12" t="n">
        <v>16.8028729188311</v>
      </c>
      <c r="AG12" t="n">
        <v>363.3825095689867</v>
      </c>
      <c r="AH12" t="n">
        <v>35634.4548631639</v>
      </c>
      <c r="AI12" t="n">
        <v>21164.34046911834</v>
      </c>
      <c r="AJ12" t="n">
        <v>-2.935222940367707</v>
      </c>
      <c r="AK12" t="n">
        <v>6.03918611400255</v>
      </c>
      <c r="AL12" t="n">
        <v>-3.725558284855475</v>
      </c>
      <c r="AM12" t="n">
        <v>-0.217695379647373</v>
      </c>
      <c r="AN12" t="n">
        <v>3.199223640831583</v>
      </c>
      <c r="AO12" t="n">
        <v>-175.9437629081416</v>
      </c>
      <c r="AP12" t="n">
        <v>157323.5856183629</v>
      </c>
      <c r="AQ12" t="n">
        <v>0.170368606173387</v>
      </c>
      <c r="AR12" t="n">
        <v>0.185212692812955</v>
      </c>
      <c r="AS12" t="n">
        <v>0.03697351295554175</v>
      </c>
      <c r="AT12" t="n">
        <v>0.3984624671995499</v>
      </c>
      <c r="AU12" t="n">
        <v>0.2089827208585664</v>
      </c>
      <c r="AV12" t="n">
        <v>0</v>
      </c>
      <c r="AW12" t="n">
        <v>0</v>
      </c>
      <c r="AX12" t="n">
        <v>0</v>
      </c>
      <c r="AY12" t="n">
        <v>31375.7119777584</v>
      </c>
      <c r="AZ12" t="n">
        <v>8172.11040758785</v>
      </c>
      <c r="BA12" t="n">
        <v>39663.26352518662</v>
      </c>
      <c r="BB12" t="n">
        <v>23783.55238206307</v>
      </c>
      <c r="BC12" t="n">
        <v>63446.81590724969</v>
      </c>
      <c r="BD12" t="n">
        <v>0.9999958557544532</v>
      </c>
      <c r="BE12" t="n">
        <v>1.217691235401825</v>
      </c>
      <c r="BF12" t="n">
        <v>16.47933082015471</v>
      </c>
      <c r="BG12" t="n">
        <v>13.28010717932314</v>
      </c>
      <c r="BH12" t="n">
        <v>304.656320832172</v>
      </c>
      <c r="BI12" t="n">
        <v>480.6000837403135</v>
      </c>
      <c r="BJ12" t="n">
        <v>26824.7188084426</v>
      </c>
      <c r="BK12" t="n">
        <v>32663.58479917898</v>
      </c>
      <c r="BL12" t="n">
        <v>28616.23105990478</v>
      </c>
      <c r="BM12" t="n">
        <v>23060.47304875998</v>
      </c>
      <c r="BN12" t="n">
        <v>4899.011439569033</v>
      </c>
      <c r="BO12" t="n">
        <v>7724.805875376303</v>
      </c>
      <c r="BP12" t="n">
        <v>1.693652825361213</v>
      </c>
      <c r="BQ12" t="n">
        <v>16.38999909787431</v>
      </c>
      <c r="BR12" t="n">
        <v>995.70501740887</v>
      </c>
      <c r="BS12" t="n">
        <v>45431.9459828472</v>
      </c>
      <c r="BT12" t="n">
        <v>28463.16850262406</v>
      </c>
      <c r="BU12" t="n">
        <v>16006.60689231041</v>
      </c>
      <c r="BV12" t="n">
        <v>26802</v>
      </c>
      <c r="BW12" t="n">
        <v>1734.8</v>
      </c>
      <c r="BX12" t="n">
        <v>16.04619141</v>
      </c>
      <c r="BY12" t="inlineStr">
        <is>
          <t>2023-06-20 00:09:00</t>
        </is>
      </c>
      <c r="BZ12" t="inlineStr">
        <is>
          <t>2023-06-20 00:09:00</t>
        </is>
      </c>
      <c r="CA12" t="inlineStr">
        <is>
          <t>2023-06-20 00:09:00</t>
        </is>
      </c>
    </row>
    <row r="13">
      <c r="A13" t="n">
        <v>10</v>
      </c>
      <c r="B13" t="n">
        <v>200</v>
      </c>
      <c r="C13" t="n">
        <v>71</v>
      </c>
      <c r="D13" t="n">
        <v>487.6184246926291</v>
      </c>
      <c r="E13" t="n">
        <v>1.000085462304799</v>
      </c>
      <c r="F13" t="n">
        <v>103.4725154714696</v>
      </c>
      <c r="G13" t="n">
        <v>4162.247365883254</v>
      </c>
      <c r="H13" t="n">
        <v>182728.8558876768</v>
      </c>
      <c r="I13" t="n">
        <v>118478.798898101</v>
      </c>
      <c r="J13" t="n">
        <v>-4.135372486847108</v>
      </c>
      <c r="K13" t="n">
        <v>0.3984955628455002</v>
      </c>
      <c r="L13" t="n">
        <v>-5.475824920590846</v>
      </c>
      <c r="M13" t="n">
        <v>0.7995374746207154</v>
      </c>
      <c r="N13" t="n">
        <v>16.34389325898605</v>
      </c>
      <c r="O13" t="n">
        <v>275.8454873154134</v>
      </c>
      <c r="P13" t="n">
        <v>1.217584264131242</v>
      </c>
      <c r="Q13" t="n">
        <v>12.46393280230726</v>
      </c>
      <c r="R13" t="n">
        <v>479.5332504473128</v>
      </c>
      <c r="S13" t="n">
        <v>2.555362508040634</v>
      </c>
      <c r="T13" t="n">
        <v>32.48764772237249</v>
      </c>
      <c r="U13" t="n">
        <v>945.7561268104415</v>
      </c>
      <c r="V13" t="n">
        <v>79</v>
      </c>
      <c r="W13" t="n">
        <v>264.6666666666667</v>
      </c>
      <c r="X13" t="n">
        <v>2</v>
      </c>
      <c r="Y13" t="n">
        <v>0</v>
      </c>
      <c r="Z13" t="n">
        <v>0.008381369663259438</v>
      </c>
      <c r="AA13" t="n">
        <v>0.8635100626059141</v>
      </c>
      <c r="AB13" t="n">
        <v>99.10668760223861</v>
      </c>
      <c r="AC13" t="n">
        <v>2314.11716699157</v>
      </c>
      <c r="AD13" t="n">
        <v>2401.115479697485</v>
      </c>
      <c r="AE13" t="n">
        <v>1.007127029382056</v>
      </c>
      <c r="AF13" t="n">
        <v>17.65989836523108</v>
      </c>
      <c r="AG13" t="n">
        <v>461.2273607253354</v>
      </c>
      <c r="AH13" t="n">
        <v>37317.6152564388</v>
      </c>
      <c r="AI13" t="n">
        <v>23409.38489458619</v>
      </c>
      <c r="AJ13" t="n">
        <v>-7.135275704715542</v>
      </c>
      <c r="AK13" t="n">
        <v>7.052909794142671</v>
      </c>
      <c r="AL13" t="n">
        <v>-5.027868221201227</v>
      </c>
      <c r="AM13" t="n">
        <v>-0.4180467895105275</v>
      </c>
      <c r="AN13" t="n">
        <v>3.8799604566788</v>
      </c>
      <c r="AO13" t="n">
        <v>-203.6877631318995</v>
      </c>
      <c r="AP13" t="n">
        <v>157318.9886923234</v>
      </c>
      <c r="AQ13" t="n">
        <v>0.1703672279029076</v>
      </c>
      <c r="AR13" t="n">
        <v>0.1852093719082626</v>
      </c>
      <c r="AS13" t="n">
        <v>0.0369624218729038</v>
      </c>
      <c r="AT13" t="n">
        <v>0.3984731939793955</v>
      </c>
      <c r="AU13" t="n">
        <v>0.2089877843365306</v>
      </c>
      <c r="AV13" t="n">
        <v>0</v>
      </c>
      <c r="AW13" t="n">
        <v>86.67713698127011</v>
      </c>
      <c r="AX13" t="n">
        <v>3799.862879740306</v>
      </c>
      <c r="AY13" t="n">
        <v>146578.274737739</v>
      </c>
      <c r="AZ13" t="n">
        <v>93476.37980368007</v>
      </c>
      <c r="BA13" t="n">
        <v>38273.11018630643</v>
      </c>
      <c r="BB13" t="n">
        <v>23736.43379206852</v>
      </c>
      <c r="BC13" t="n">
        <v>62009.54397837495</v>
      </c>
      <c r="BD13" t="n">
        <v>0.7995374746207154</v>
      </c>
      <c r="BE13" t="n">
        <v>1.217584264131242</v>
      </c>
      <c r="BF13" t="n">
        <v>16.34389325898605</v>
      </c>
      <c r="BG13" t="n">
        <v>12.46393280230726</v>
      </c>
      <c r="BH13" t="n">
        <v>275.8454873154134</v>
      </c>
      <c r="BI13" t="n">
        <v>479.5332504473128</v>
      </c>
      <c r="BJ13" t="n">
        <v>21451.77418483854</v>
      </c>
      <c r="BK13" t="n">
        <v>32660.71761692444</v>
      </c>
      <c r="BL13" t="n">
        <v>28381.27396128175</v>
      </c>
      <c r="BM13" t="n">
        <v>21644.56741188428</v>
      </c>
      <c r="BN13" t="n">
        <v>4436.707290277482</v>
      </c>
      <c r="BO13" t="n">
        <v>7707.688279150117</v>
      </c>
      <c r="BP13" t="n">
        <v>1.599551781581287</v>
      </c>
      <c r="BQ13" t="n">
        <v>15.50811104844654</v>
      </c>
      <c r="BR13" t="n">
        <v>984.4984069970448</v>
      </c>
      <c r="BS13" t="n">
        <v>42909.72818185855</v>
      </c>
      <c r="BT13" t="n">
        <v>26933.26755564471</v>
      </c>
      <c r="BU13" t="n">
        <v>15826.78347658496</v>
      </c>
      <c r="BV13" t="n">
        <v>26803.2925</v>
      </c>
      <c r="BW13" t="n">
        <v>1734.80775279</v>
      </c>
      <c r="BX13" t="n">
        <v>16.04524</v>
      </c>
      <c r="BY13" t="inlineStr">
        <is>
          <t>2023-06-20 00:10:00</t>
        </is>
      </c>
      <c r="BZ13" t="inlineStr">
        <is>
          <t>2023-06-20 00:10:00</t>
        </is>
      </c>
      <c r="CA13" t="inlineStr">
        <is>
          <t>2023-06-20 00:10:00</t>
        </is>
      </c>
    </row>
    <row r="14">
      <c r="A14" t="n">
        <v>11</v>
      </c>
      <c r="B14" t="n">
        <v>200</v>
      </c>
      <c r="C14" t="n">
        <v>71</v>
      </c>
      <c r="D14" t="n">
        <v>697.6067981299771</v>
      </c>
      <c r="E14" t="n">
        <v>6.122146402094686</v>
      </c>
      <c r="F14" t="n">
        <v>110.8714233777649</v>
      </c>
      <c r="G14" t="n">
        <v>5828.69396898369</v>
      </c>
      <c r="H14" t="n">
        <v>203155.7484686908</v>
      </c>
      <c r="I14" t="n">
        <v>168511.5585387891</v>
      </c>
      <c r="J14" t="n">
        <v>-5.676417742761333</v>
      </c>
      <c r="K14" t="n">
        <v>0.4038268973272353</v>
      </c>
      <c r="L14" t="n">
        <v>-6.968608928783991</v>
      </c>
      <c r="M14" t="n">
        <v>0.7823556165535122</v>
      </c>
      <c r="N14" t="n">
        <v>16.34276414146927</v>
      </c>
      <c r="O14" t="n">
        <v>275.8454873154134</v>
      </c>
      <c r="P14" t="n">
        <v>1.203104625915083</v>
      </c>
      <c r="Q14" t="n">
        <v>12.05584561379932</v>
      </c>
      <c r="R14" t="n">
        <v>478.9998338008125</v>
      </c>
      <c r="S14" t="n">
        <v>2.788373332518843</v>
      </c>
      <c r="T14" t="n">
        <v>34.13063276068417</v>
      </c>
      <c r="U14" t="n">
        <v>1079.69048801868</v>
      </c>
      <c r="V14" t="n">
        <v>82</v>
      </c>
      <c r="W14" t="n">
        <v>267.3333333333333</v>
      </c>
      <c r="X14" t="n">
        <v>2.666666666666667</v>
      </c>
      <c r="Y14" t="n">
        <v>0</v>
      </c>
      <c r="Z14" t="n">
        <v>0.07093296065598263</v>
      </c>
      <c r="AA14" t="n">
        <v>0.9295808862103779</v>
      </c>
      <c r="AB14" t="n">
        <v>152.133846892636</v>
      </c>
      <c r="AC14" t="n">
        <v>2530.922779969049</v>
      </c>
      <c r="AD14" t="n">
        <v>3795.9016182334</v>
      </c>
      <c r="AE14" t="n">
        <v>1.068938415632475</v>
      </c>
      <c r="AF14" t="n">
        <v>17.72528178599312</v>
      </c>
      <c r="AG14" t="n">
        <v>514.2541136409119</v>
      </c>
      <c r="AH14" t="n">
        <v>37534.41570566173</v>
      </c>
      <c r="AI14" t="n">
        <v>24804.17087111939</v>
      </c>
      <c r="AJ14" t="n">
        <v>-9.51901656291596</v>
      </c>
      <c r="AK14" t="n">
        <v>8.081960019885932</v>
      </c>
      <c r="AL14" t="n">
        <v>-5.337063769030117</v>
      </c>
      <c r="AM14" t="n">
        <v>-0.4207490093615719</v>
      </c>
      <c r="AN14" t="n">
        <v>4.286918527669962</v>
      </c>
      <c r="AO14" t="n">
        <v>-203.1543464853991</v>
      </c>
      <c r="AP14" t="n">
        <v>574283.7543793049</v>
      </c>
      <c r="AQ14" t="n">
        <v>0.04667854227515635</v>
      </c>
      <c r="AR14" t="n">
        <v>0.3125715405162232</v>
      </c>
      <c r="AS14" t="n">
        <v>0.1162913932628063</v>
      </c>
      <c r="AT14" t="n">
        <v>0.3181979117513604</v>
      </c>
      <c r="AU14" t="n">
        <v>0.2062606121944538</v>
      </c>
      <c r="AV14" t="n">
        <v>5.122028555297504</v>
      </c>
      <c r="AW14" t="n">
        <v>81.54526019938163</v>
      </c>
      <c r="AX14" t="n">
        <v>5615.12496277326</v>
      </c>
      <c r="AY14" t="n">
        <v>154485.4977172112</v>
      </c>
      <c r="AZ14" t="n">
        <v>143912.7076041915</v>
      </c>
      <c r="BA14" t="n">
        <v>37578.03351686634</v>
      </c>
      <c r="BB14" t="n">
        <v>23325.89540653542</v>
      </c>
      <c r="BC14" t="n">
        <v>60903.92892340176</v>
      </c>
      <c r="BD14" t="n">
        <v>0.7823556165535122</v>
      </c>
      <c r="BE14" t="n">
        <v>1.203104625915083</v>
      </c>
      <c r="BF14" t="n">
        <v>16.34276414146927</v>
      </c>
      <c r="BG14" t="n">
        <v>12.05584561379932</v>
      </c>
      <c r="BH14" t="n">
        <v>275.8454873154134</v>
      </c>
      <c r="BI14" t="n">
        <v>478.9998338008125</v>
      </c>
      <c r="BJ14" t="n">
        <v>20991.1840232904</v>
      </c>
      <c r="BK14" t="n">
        <v>32272.62602535241</v>
      </c>
      <c r="BL14" t="n">
        <v>28379.31515945983</v>
      </c>
      <c r="BM14" t="n">
        <v>20936.61459344643</v>
      </c>
      <c r="BN14" t="n">
        <v>4436.707290277482</v>
      </c>
      <c r="BO14" t="n">
        <v>7699.129481037025</v>
      </c>
      <c r="BP14" t="n">
        <v>1.604135804167229</v>
      </c>
      <c r="BQ14" t="n">
        <v>15.40757743015813</v>
      </c>
      <c r="BR14" t="n">
        <v>984.4984069970448</v>
      </c>
      <c r="BS14" t="n">
        <v>43032.55790318414</v>
      </c>
      <c r="BT14" t="n">
        <v>26758.86105522194</v>
      </c>
      <c r="BU14" t="n">
        <v>15826.78347658496</v>
      </c>
      <c r="BV14" t="n">
        <v>26802.5725</v>
      </c>
      <c r="BW14" t="n">
        <v>1734.68</v>
      </c>
      <c r="BX14" t="n">
        <v>16.04331927</v>
      </c>
      <c r="BY14" t="inlineStr">
        <is>
          <t>2023-06-20 00:11:00</t>
        </is>
      </c>
      <c r="BZ14" t="inlineStr">
        <is>
          <t>2023-06-20 00:11:00</t>
        </is>
      </c>
      <c r="CA14" t="inlineStr">
        <is>
          <t>2023-06-20 00:11:00</t>
        </is>
      </c>
    </row>
    <row r="15">
      <c r="A15" t="n">
        <v>12</v>
      </c>
      <c r="B15" t="n">
        <v>200</v>
      </c>
      <c r="C15" t="n">
        <v>71</v>
      </c>
      <c r="D15" t="n">
        <v>727.2127415644987</v>
      </c>
      <c r="E15" t="n">
        <v>6.675582839622407</v>
      </c>
      <c r="F15" t="n">
        <v>111.7079271590242</v>
      </c>
      <c r="G15" t="n">
        <v>6340.108923043953</v>
      </c>
      <c r="H15" t="n">
        <v>204114.7069105049</v>
      </c>
      <c r="I15" t="n">
        <v>177930.9649436434</v>
      </c>
      <c r="J15" t="n">
        <v>-5.941110936410523</v>
      </c>
      <c r="K15" t="n">
        <v>0.4011612300863677</v>
      </c>
      <c r="L15" t="n">
        <v>-6.968608928783991</v>
      </c>
      <c r="M15" t="n">
        <v>0.8238792828033449</v>
      </c>
      <c r="N15" t="n">
        <v>16.27838211190005</v>
      </c>
      <c r="O15" t="n">
        <v>271.3317860897917</v>
      </c>
      <c r="P15" t="n">
        <v>1.195291533391311</v>
      </c>
      <c r="Q15" t="n">
        <v>12.05584561379932</v>
      </c>
      <c r="R15" t="n">
        <v>477.5956839323306</v>
      </c>
      <c r="S15" t="n">
        <v>2.855337422890206</v>
      </c>
      <c r="T15" t="n">
        <v>34.81189915639685</v>
      </c>
      <c r="U15" t="n">
        <v>1152.308811393653</v>
      </c>
      <c r="V15" t="n">
        <v>84.33333333333333</v>
      </c>
      <c r="W15" t="n">
        <v>269.3333333333333</v>
      </c>
      <c r="X15" t="n">
        <v>3</v>
      </c>
      <c r="Y15" t="n">
        <v>0</v>
      </c>
      <c r="Z15" t="n">
        <v>0.0718745137739966</v>
      </c>
      <c r="AA15" t="n">
        <v>0.9317884858013885</v>
      </c>
      <c r="AB15" t="n">
        <v>169.0733903769712</v>
      </c>
      <c r="AC15" t="n">
        <v>2550.872636842982</v>
      </c>
      <c r="AD15" t="n">
        <v>4069.048127601718</v>
      </c>
      <c r="AE15" t="n">
        <v>1.069823451433484</v>
      </c>
      <c r="AF15" t="n">
        <v>17.726754733034</v>
      </c>
      <c r="AG15" t="n">
        <v>531.1660896142599</v>
      </c>
      <c r="AH15" t="n">
        <v>37554.35708146976</v>
      </c>
      <c r="AI15" t="n">
        <v>25077.317337234</v>
      </c>
      <c r="AJ15" t="n">
        <v>-10.73887189939272</v>
      </c>
      <c r="AK15" t="n">
        <v>8.207742545235211</v>
      </c>
      <c r="AL15" t="n">
        <v>-6.430996366503403</v>
      </c>
      <c r="AM15" t="n">
        <v>-0.3714122505879674</v>
      </c>
      <c r="AN15" t="n">
        <v>4.222536498100749</v>
      </c>
      <c r="AO15" t="n">
        <v>-206.2638978425389</v>
      </c>
      <c r="AP15" t="n">
        <v>821565.8558672903</v>
      </c>
      <c r="AQ15" t="n">
        <v>0.1997273048378852</v>
      </c>
      <c r="AR15" t="n">
        <v>0.2354011201310519</v>
      </c>
      <c r="AS15" t="n">
        <v>0.1125186813390507</v>
      </c>
      <c r="AT15" t="n">
        <v>0.2472879871508145</v>
      </c>
      <c r="AU15" t="n">
        <v>0.2050649065411977</v>
      </c>
      <c r="AV15" t="n">
        <v>6.131334159801045</v>
      </c>
      <c r="AW15" t="n">
        <v>84.27133543466661</v>
      </c>
      <c r="AX15" t="n">
        <v>6748.274522335315</v>
      </c>
      <c r="AY15" t="n">
        <v>159595.8576603643</v>
      </c>
      <c r="AZ15" t="n">
        <v>162643.0865219767</v>
      </c>
      <c r="BA15" t="n">
        <v>37539.37773130721</v>
      </c>
      <c r="BB15" t="n">
        <v>23132.40586126751</v>
      </c>
      <c r="BC15" t="n">
        <v>60671.78359257471</v>
      </c>
      <c r="BD15" t="n">
        <v>0.8238792828033449</v>
      </c>
      <c r="BE15" t="n">
        <v>1.195291533391311</v>
      </c>
      <c r="BF15" t="n">
        <v>16.27838211190005</v>
      </c>
      <c r="BG15" t="n">
        <v>12.05584561379932</v>
      </c>
      <c r="BH15" t="n">
        <v>271.3317860897917</v>
      </c>
      <c r="BI15" t="n">
        <v>477.5956839323306</v>
      </c>
      <c r="BJ15" t="n">
        <v>22104.12509841735</v>
      </c>
      <c r="BK15" t="n">
        <v>32063.21763560485</v>
      </c>
      <c r="BL15" t="n">
        <v>28267.63427312631</v>
      </c>
      <c r="BM15" t="n">
        <v>20936.61459344643</v>
      </c>
      <c r="BN15" t="n">
        <v>4364.320549566481</v>
      </c>
      <c r="BO15" t="n">
        <v>7676.61096964947</v>
      </c>
      <c r="BP15" t="n">
        <v>1.629953076405182</v>
      </c>
      <c r="BQ15" t="n">
        <v>15.20701877404188</v>
      </c>
      <c r="BR15" t="n">
        <v>944.1417871464988</v>
      </c>
      <c r="BS15" t="n">
        <v>43724.52721409409</v>
      </c>
      <c r="BT15" t="n">
        <v>26410.96011723048</v>
      </c>
      <c r="BU15" t="n">
        <v>15179.57976701919</v>
      </c>
      <c r="BV15" t="n">
        <v>26798.2575</v>
      </c>
      <c r="BW15" t="n">
        <v>1734.65929982</v>
      </c>
      <c r="BX15" t="n">
        <v>16.03711391</v>
      </c>
      <c r="BY15" t="inlineStr">
        <is>
          <t>2023-06-20 00:12:00</t>
        </is>
      </c>
      <c r="BZ15" t="inlineStr">
        <is>
          <t>2023-06-20 00:12:00</t>
        </is>
      </c>
      <c r="CA15" t="inlineStr">
        <is>
          <t>2023-06-20 00:12:00</t>
        </is>
      </c>
    </row>
    <row r="16">
      <c r="A16" t="n">
        <v>13</v>
      </c>
      <c r="B16" t="n">
        <v>200</v>
      </c>
      <c r="C16" t="n">
        <v>71</v>
      </c>
      <c r="D16" t="n">
        <v>728.3177553338742</v>
      </c>
      <c r="E16" t="n">
        <v>6.702400884268299</v>
      </c>
      <c r="F16" t="n">
        <v>111.7123565409955</v>
      </c>
      <c r="G16" t="n">
        <v>6357.414196753966</v>
      </c>
      <c r="H16" t="n">
        <v>204140.0180336528</v>
      </c>
      <c r="I16" t="n">
        <v>178236.664665126</v>
      </c>
      <c r="J16" t="n">
        <v>-5.967967111795768</v>
      </c>
      <c r="K16" t="n">
        <v>0.3984955628455002</v>
      </c>
      <c r="L16" t="n">
        <v>-6.968608928783991</v>
      </c>
      <c r="M16" t="n">
        <v>0.8238792828033449</v>
      </c>
      <c r="N16" t="n">
        <v>16.24619109711545</v>
      </c>
      <c r="O16" t="n">
        <v>269.0749354769809</v>
      </c>
      <c r="P16" t="n">
        <v>1.192614436608079</v>
      </c>
      <c r="Q16" t="n">
        <v>12.03167035054119</v>
      </c>
      <c r="R16" t="n">
        <v>476.8936089980896</v>
      </c>
      <c r="S16" t="n">
        <v>2.972068920116315</v>
      </c>
      <c r="T16" t="n">
        <v>34.8682654344396</v>
      </c>
      <c r="U16" t="n">
        <v>1155.267736940704</v>
      </c>
      <c r="V16" t="n">
        <v>85</v>
      </c>
      <c r="W16" t="n">
        <v>272</v>
      </c>
      <c r="X16" t="n">
        <v>3.666666666666667</v>
      </c>
      <c r="Y16" t="n">
        <v>0</v>
      </c>
      <c r="Z16" t="n">
        <v>0.07321695469427231</v>
      </c>
      <c r="AA16" t="n">
        <v>0.9321312997376414</v>
      </c>
      <c r="AB16" t="n">
        <v>169.6098424555636</v>
      </c>
      <c r="AC16" t="n">
        <v>2551.480712713308</v>
      </c>
      <c r="AD16" t="n">
        <v>4077.672793987149</v>
      </c>
      <c r="AE16" t="n">
        <v>1.070388551581095</v>
      </c>
      <c r="AF16" t="n">
        <v>17.72690048129025</v>
      </c>
      <c r="AG16" t="n">
        <v>531.6888595310639</v>
      </c>
      <c r="AH16" t="n">
        <v>37554.96076114384</v>
      </c>
      <c r="AI16" t="n">
        <v>25085.94199893622</v>
      </c>
      <c r="AJ16" t="n">
        <v>-11.22070415140909</v>
      </c>
      <c r="AK16" t="n">
        <v>8.218937878724978</v>
      </c>
      <c r="AL16" t="n">
        <v>-6.912928557252616</v>
      </c>
      <c r="AM16" t="n">
        <v>-0.368735153804735</v>
      </c>
      <c r="AN16" t="n">
        <v>4.214520746574277</v>
      </c>
      <c r="AO16" t="n">
        <v>-207.8186735211088</v>
      </c>
      <c r="AP16" t="n">
        <v>856358.1824346731</v>
      </c>
      <c r="AQ16" t="n">
        <v>0.2089008916691577</v>
      </c>
      <c r="AR16" t="n">
        <v>0.2262780645739443</v>
      </c>
      <c r="AS16" t="n">
        <v>0.1187311244974459</v>
      </c>
      <c r="AT16" t="n">
        <v>0.2383603335260883</v>
      </c>
      <c r="AU16" t="n">
        <v>0.2077295857333638</v>
      </c>
      <c r="AV16" t="n">
        <v>6.13543055533664</v>
      </c>
      <c r="AW16" t="n">
        <v>84.16406813709219</v>
      </c>
      <c r="AX16" t="n">
        <v>6732.54113890951</v>
      </c>
      <c r="AY16" t="n">
        <v>159318.8226319734</v>
      </c>
      <c r="AZ16" t="n">
        <v>162321.3527763871</v>
      </c>
      <c r="BA16" t="n">
        <v>37435.12733564838</v>
      </c>
      <c r="BB16" t="n">
        <v>23111.6030068626</v>
      </c>
      <c r="BC16" t="n">
        <v>60546.73034251099</v>
      </c>
      <c r="BD16" t="n">
        <v>0.8238792828033449</v>
      </c>
      <c r="BE16" t="n">
        <v>1.192614436608079</v>
      </c>
      <c r="BF16" t="n">
        <v>16.24619109711545</v>
      </c>
      <c r="BG16" t="n">
        <v>12.03167035054119</v>
      </c>
      <c r="BH16" t="n">
        <v>269.0749354769809</v>
      </c>
      <c r="BI16" t="n">
        <v>476.8936089980896</v>
      </c>
      <c r="BJ16" t="n">
        <v>22104.12509841735</v>
      </c>
      <c r="BK16" t="n">
        <v>31991.47610665537</v>
      </c>
      <c r="BL16" t="n">
        <v>28211.79382995954</v>
      </c>
      <c r="BM16" t="n">
        <v>20894.67874821011</v>
      </c>
      <c r="BN16" t="n">
        <v>4328.12717921098</v>
      </c>
      <c r="BO16" t="n">
        <v>7665.351713955691</v>
      </c>
      <c r="BP16" t="n">
        <v>1.629953076405182</v>
      </c>
      <c r="BQ16" t="n">
        <v>15.10673944598375</v>
      </c>
      <c r="BR16" t="n">
        <v>923.9634772212261</v>
      </c>
      <c r="BS16" t="n">
        <v>43724.52721409409</v>
      </c>
      <c r="BT16" t="n">
        <v>26237.00964823475</v>
      </c>
      <c r="BU16" t="n">
        <v>14855.9779122363</v>
      </c>
      <c r="BV16" t="n">
        <v>26798.2575</v>
      </c>
      <c r="BW16" t="n">
        <v>1734.65929982</v>
      </c>
      <c r="BX16" t="n">
        <v>16.03711391</v>
      </c>
      <c r="BY16" t="inlineStr">
        <is>
          <t>2023-06-20 00:12:00</t>
        </is>
      </c>
      <c r="BZ16" t="inlineStr">
        <is>
          <t>2023-06-20 00:12:00</t>
        </is>
      </c>
      <c r="CA16" t="inlineStr">
        <is>
          <t>2023-06-20 00:12:00</t>
        </is>
      </c>
    </row>
    <row r="17">
      <c r="A17" t="n">
        <v>14</v>
      </c>
      <c r="B17" t="n">
        <v>200</v>
      </c>
      <c r="C17" t="n">
        <v>71</v>
      </c>
      <c r="D17" t="n">
        <v>728.4114001390089</v>
      </c>
      <c r="E17" t="n">
        <v>6.703988625492998</v>
      </c>
      <c r="F17" t="n">
        <v>111.7123565409955</v>
      </c>
      <c r="G17" t="n">
        <v>6357.414196753966</v>
      </c>
      <c r="H17" t="n">
        <v>204139.9844999837</v>
      </c>
      <c r="I17" t="n">
        <v>178321.6543698895</v>
      </c>
      <c r="J17" t="n">
        <v>-5.924128181322149</v>
      </c>
      <c r="K17" t="n">
        <v>0.3984955628455002</v>
      </c>
      <c r="L17" t="n">
        <v>-6.968608928783991</v>
      </c>
      <c r="M17" t="n">
        <v>0.8238792828033449</v>
      </c>
      <c r="N17" t="n">
        <v>16.24619109711545</v>
      </c>
      <c r="O17" t="n">
        <v>269.0749354769809</v>
      </c>
      <c r="P17" t="n">
        <v>1.191425892274797</v>
      </c>
      <c r="Q17" t="n">
        <v>12.01958271891212</v>
      </c>
      <c r="R17" t="n">
        <v>476.8936089980896</v>
      </c>
      <c r="S17" t="n">
        <v>3.030284664671035</v>
      </c>
      <c r="T17" t="n">
        <v>34.88035306606866</v>
      </c>
      <c r="U17" t="n">
        <v>1155.267736940704</v>
      </c>
      <c r="V17" t="n">
        <v>85</v>
      </c>
      <c r="W17" t="n">
        <v>273</v>
      </c>
      <c r="X17" t="n">
        <v>4</v>
      </c>
      <c r="Y17" t="n">
        <v>0</v>
      </c>
      <c r="Z17" t="n">
        <v>0.07386265010255165</v>
      </c>
      <c r="AA17" t="n">
        <v>0.9321312997376414</v>
      </c>
      <c r="AB17" t="n">
        <v>169.6098424555636</v>
      </c>
      <c r="AC17" t="n">
        <v>2551.48084159753</v>
      </c>
      <c r="AD17" t="n">
        <v>4080.07668559869</v>
      </c>
      <c r="AE17" t="n">
        <v>1.070645576603042</v>
      </c>
      <c r="AF17" t="n">
        <v>17.72690048129025</v>
      </c>
      <c r="AG17" t="n">
        <v>531.6888595310639</v>
      </c>
      <c r="AH17" t="n">
        <v>37554.96081219641</v>
      </c>
      <c r="AI17" t="n">
        <v>25088.34588820617</v>
      </c>
      <c r="AJ17" t="n">
        <v>-3.969464575637308</v>
      </c>
      <c r="AK17" t="n">
        <v>5.097179510434898</v>
      </c>
      <c r="AL17" t="n">
        <v>2.28561777031911</v>
      </c>
      <c r="AM17" t="n">
        <v>-0.3675466094714534</v>
      </c>
      <c r="AN17" t="n">
        <v>4.226608378203346</v>
      </c>
      <c r="AO17" t="n">
        <v>-207.8186735211088</v>
      </c>
      <c r="AP17" t="n">
        <v>857714.9960152508</v>
      </c>
      <c r="AQ17" t="n">
        <v>0.2094284387156658</v>
      </c>
      <c r="AR17" t="n">
        <v>0.2259292178391617</v>
      </c>
      <c r="AS17" t="n">
        <v>0.1188676613094703</v>
      </c>
      <c r="AT17" t="n">
        <v>0.2380163438494657</v>
      </c>
      <c r="AU17" t="n">
        <v>0.2077583382862364</v>
      </c>
      <c r="AV17" t="n">
        <v>6.135564358329662</v>
      </c>
      <c r="AW17" t="n">
        <v>84.16399292790658</v>
      </c>
      <c r="AX17" t="n">
        <v>6731.382756913525</v>
      </c>
      <c r="AY17" t="n">
        <v>159315.6353245593</v>
      </c>
      <c r="AZ17" t="n">
        <v>162403.0404503722</v>
      </c>
      <c r="BA17" t="n">
        <v>37392.66608420876</v>
      </c>
      <c r="BB17" t="n">
        <v>23101.20157966014</v>
      </c>
      <c r="BC17" t="n">
        <v>60493.86766386891</v>
      </c>
      <c r="BD17" t="n">
        <v>0.8238792828033449</v>
      </c>
      <c r="BE17" t="n">
        <v>1.191425892274797</v>
      </c>
      <c r="BF17" t="n">
        <v>16.24619109711545</v>
      </c>
      <c r="BG17" t="n">
        <v>12.01958271891212</v>
      </c>
      <c r="BH17" t="n">
        <v>269.0749354769809</v>
      </c>
      <c r="BI17" t="n">
        <v>476.8936089980896</v>
      </c>
      <c r="BJ17" t="n">
        <v>22104.12509841735</v>
      </c>
      <c r="BK17" t="n">
        <v>31959.62518956192</v>
      </c>
      <c r="BL17" t="n">
        <v>28211.79382995954</v>
      </c>
      <c r="BM17" t="n">
        <v>20873.71082559195</v>
      </c>
      <c r="BN17" t="n">
        <v>4328.12717921098</v>
      </c>
      <c r="BO17" t="n">
        <v>7665.351713955691</v>
      </c>
      <c r="BP17" t="n">
        <v>1.629953076405182</v>
      </c>
      <c r="BQ17" t="n">
        <v>15.10673944598375</v>
      </c>
      <c r="BR17" t="n">
        <v>923.9634772212261</v>
      </c>
      <c r="BS17" t="n">
        <v>43724.52721409409</v>
      </c>
      <c r="BT17" t="n">
        <v>26237.00964823475</v>
      </c>
      <c r="BU17" t="n">
        <v>14855.9779122363</v>
      </c>
      <c r="BV17" t="n">
        <v>26827.7525</v>
      </c>
      <c r="BW17" t="n">
        <v>1735.77421831</v>
      </c>
      <c r="BX17" t="n">
        <v>16.10350746</v>
      </c>
      <c r="BY17" t="inlineStr">
        <is>
          <t>2023-06-20 00:14:00</t>
        </is>
      </c>
      <c r="BZ17" t="inlineStr">
        <is>
          <t>2023-06-20 00:14:00</t>
        </is>
      </c>
      <c r="CA17" t="inlineStr">
        <is>
          <t>2023-06-20 00:14:00</t>
        </is>
      </c>
    </row>
    <row r="18">
      <c r="A18" t="n">
        <v>15</v>
      </c>
      <c r="B18" t="n">
        <v>200</v>
      </c>
      <c r="C18" t="n">
        <v>71</v>
      </c>
      <c r="D18" t="n">
        <v>728.4994221178</v>
      </c>
      <c r="E18" t="n">
        <v>6.703988625492998</v>
      </c>
      <c r="F18" t="n">
        <v>111.7123565409955</v>
      </c>
      <c r="G18" t="n">
        <v>6357.414196753966</v>
      </c>
      <c r="H18" t="n">
        <v>204139.9844999837</v>
      </c>
      <c r="I18" t="n">
        <v>178425.2129522798</v>
      </c>
      <c r="J18" t="n">
        <v>-5.707384082555023</v>
      </c>
      <c r="K18" t="n">
        <v>0.3984955628455002</v>
      </c>
      <c r="L18" t="n">
        <v>-6.968608928783991</v>
      </c>
      <c r="M18" t="n">
        <v>0.8238792828033449</v>
      </c>
      <c r="N18" t="n">
        <v>16.24619109711545</v>
      </c>
      <c r="O18" t="n">
        <v>424.1894795472196</v>
      </c>
      <c r="P18" t="n">
        <v>1.178920823833019</v>
      </c>
      <c r="Q18" t="n">
        <v>12.01958271891212</v>
      </c>
      <c r="R18" t="n">
        <v>476.8936089980896</v>
      </c>
      <c r="S18" t="n">
        <v>3.042789733112814</v>
      </c>
      <c r="T18" t="n">
        <v>34.88035306606866</v>
      </c>
      <c r="U18" t="n">
        <v>1310.382281010943</v>
      </c>
      <c r="V18" t="n">
        <v>85.66666666666667</v>
      </c>
      <c r="W18" t="n">
        <v>273.6666666666667</v>
      </c>
      <c r="X18" t="n">
        <v>4.666666666666667</v>
      </c>
      <c r="Y18" t="n">
        <v>0</v>
      </c>
      <c r="Z18" t="n">
        <v>0.07386265010255165</v>
      </c>
      <c r="AA18" t="n">
        <v>0.9321312997376414</v>
      </c>
      <c r="AB18" t="n">
        <v>170.1943284582124</v>
      </c>
      <c r="AC18" t="n">
        <v>2551.48084159753</v>
      </c>
      <c r="AD18" t="n">
        <v>4083.005230106915</v>
      </c>
      <c r="AE18" t="n">
        <v>1.070645576603042</v>
      </c>
      <c r="AF18" t="n">
        <v>17.72690048129025</v>
      </c>
      <c r="AG18" t="n">
        <v>531.9203673807816</v>
      </c>
      <c r="AH18" t="n">
        <v>37554.96081219641</v>
      </c>
      <c r="AI18" t="n">
        <v>25091.27407454963</v>
      </c>
      <c r="AJ18" t="n">
        <v>-5.102229111312347</v>
      </c>
      <c r="AK18" t="n">
        <v>5.426176072008335</v>
      </c>
      <c r="AL18" t="n">
        <v>2.566510338552938</v>
      </c>
      <c r="AM18" t="n">
        <v>-0.3550415410296752</v>
      </c>
      <c r="AN18" t="n">
        <v>4.226608378203346</v>
      </c>
      <c r="AO18" t="n">
        <v>-52.70412945087003</v>
      </c>
      <c r="AP18" t="n">
        <v>858566.0915738425</v>
      </c>
      <c r="AQ18" t="n">
        <v>0.2094806088577896</v>
      </c>
      <c r="AR18" t="n">
        <v>0.2258503221284474</v>
      </c>
      <c r="AS18" t="n">
        <v>0.1192414514718024</v>
      </c>
      <c r="AT18" t="n">
        <v>0.2377804032826172</v>
      </c>
      <c r="AU18" t="n">
        <v>0.2076472142593434</v>
      </c>
      <c r="AV18" t="n">
        <v>6.134682009913328</v>
      </c>
      <c r="AW18" t="n">
        <v>84.15689260683952</v>
      </c>
      <c r="AX18" t="n">
        <v>6728.642427223672</v>
      </c>
      <c r="AY18" t="n">
        <v>159299.2213017732</v>
      </c>
      <c r="AZ18" t="n">
        <v>162524.4450877506</v>
      </c>
      <c r="BA18" t="n">
        <v>37392.66608420876</v>
      </c>
      <c r="BB18" t="n">
        <v>22765.75524457108</v>
      </c>
      <c r="BC18" t="n">
        <v>60158.42132877984</v>
      </c>
      <c r="BD18" t="n">
        <v>0.8238792828033449</v>
      </c>
      <c r="BE18" t="n">
        <v>1.178920823833019</v>
      </c>
      <c r="BF18" t="n">
        <v>16.24619109711545</v>
      </c>
      <c r="BG18" t="n">
        <v>12.01958271891212</v>
      </c>
      <c r="BH18" t="n">
        <v>424.1894795472196</v>
      </c>
      <c r="BI18" t="n">
        <v>476.8936089980896</v>
      </c>
      <c r="BJ18" t="n">
        <v>22104.12509841735</v>
      </c>
      <c r="BK18" t="n">
        <v>31624.39559857162</v>
      </c>
      <c r="BL18" t="n">
        <v>28211.79382995954</v>
      </c>
      <c r="BM18" t="n">
        <v>20873.71082559195</v>
      </c>
      <c r="BN18" t="n">
        <v>6821.180578837499</v>
      </c>
      <c r="BO18" t="n">
        <v>7665.351713955691</v>
      </c>
      <c r="BP18" t="n">
        <v>1.629953076405182</v>
      </c>
      <c r="BQ18" t="n">
        <v>15.10673944598375</v>
      </c>
      <c r="BR18" t="n">
        <v>946.7551966842578</v>
      </c>
      <c r="BS18" t="n">
        <v>43724.52721409409</v>
      </c>
      <c r="BT18" t="n">
        <v>26237.00964823475</v>
      </c>
      <c r="BU18" t="n">
        <v>15222.29413378234</v>
      </c>
      <c r="BV18" t="n">
        <v>26807.4975</v>
      </c>
      <c r="BW18" t="n">
        <v>1735.1</v>
      </c>
      <c r="BX18" t="n">
        <v>16.07233812</v>
      </c>
      <c r="BY18" t="inlineStr">
        <is>
          <t>2023-06-20 00:15:00</t>
        </is>
      </c>
      <c r="BZ18" t="inlineStr">
        <is>
          <t>2023-06-20 00:15:00</t>
        </is>
      </c>
      <c r="CA18" t="inlineStr">
        <is>
          <t>2023-06-20 00:15:00</t>
        </is>
      </c>
    </row>
    <row r="19">
      <c r="A19" t="n">
        <v>16</v>
      </c>
      <c r="B19" t="n">
        <v>200.3333333333333</v>
      </c>
      <c r="C19" t="n">
        <v>71</v>
      </c>
      <c r="D19" t="n">
        <v>728.4994221178</v>
      </c>
      <c r="E19" t="n">
        <v>6.703988625492998</v>
      </c>
      <c r="F19" t="n">
        <v>111.7123565409955</v>
      </c>
      <c r="G19" t="n">
        <v>6357.414196753966</v>
      </c>
      <c r="H19" t="n">
        <v>204139.9092922883</v>
      </c>
      <c r="I19" t="n">
        <v>178424.9438230876</v>
      </c>
      <c r="J19" t="n">
        <v>-5.362871398374534</v>
      </c>
      <c r="K19" t="n">
        <v>0.3984955628455002</v>
      </c>
      <c r="L19" t="n">
        <v>-6.968608928783991</v>
      </c>
      <c r="M19" t="n">
        <v>0.8238792828033449</v>
      </c>
      <c r="N19" t="n">
        <v>16.24619109711545</v>
      </c>
      <c r="O19" t="n">
        <v>501.746751582339</v>
      </c>
      <c r="P19" t="n">
        <v>1.234291784170381</v>
      </c>
      <c r="Q19" t="n">
        <v>11.97937108146584</v>
      </c>
      <c r="R19" t="n">
        <v>476.8936089980896</v>
      </c>
      <c r="S19" t="n">
        <v>3.124370642161215</v>
      </c>
      <c r="T19" t="n">
        <v>34.92056470351493</v>
      </c>
      <c r="U19" t="n">
        <v>1387.939553046063</v>
      </c>
      <c r="V19" t="n">
        <v>86</v>
      </c>
      <c r="W19" t="n">
        <v>276.6666666666667</v>
      </c>
      <c r="X19" t="n">
        <v>5</v>
      </c>
      <c r="Y19" t="n">
        <v>0</v>
      </c>
      <c r="Z19" t="n">
        <v>0.07386265010255165</v>
      </c>
      <c r="AA19" t="n">
        <v>0.9321312997376414</v>
      </c>
      <c r="AB19" t="n">
        <v>170.4865714595367</v>
      </c>
      <c r="AC19" t="n">
        <v>2551.481250755907</v>
      </c>
      <c r="AD19" t="n">
        <v>4083.005595168502</v>
      </c>
      <c r="AE19" t="n">
        <v>1.070645576603042</v>
      </c>
      <c r="AF19" t="n">
        <v>17.72690048129025</v>
      </c>
      <c r="AG19" t="n">
        <v>532.0361213056404</v>
      </c>
      <c r="AH19" t="n">
        <v>37554.96097425911</v>
      </c>
      <c r="AI19" t="n">
        <v>25091.27421914611</v>
      </c>
      <c r="AJ19" t="n">
        <v>-8.745095939908822</v>
      </c>
      <c r="AK19" t="n">
        <v>7.889392833337009</v>
      </c>
      <c r="AL19" t="n">
        <v>0.2245149044374898</v>
      </c>
      <c r="AM19" t="n">
        <v>-0.4104125013670369</v>
      </c>
      <c r="AN19" t="n">
        <v>4.266820015649617</v>
      </c>
      <c r="AO19" t="n">
        <v>24.85314258424935</v>
      </c>
      <c r="AP19" t="n">
        <v>858259.968743233</v>
      </c>
      <c r="AQ19" t="n">
        <v>0.209397111438269</v>
      </c>
      <c r="AR19" t="n">
        <v>0.2258431208414781</v>
      </c>
      <c r="AS19" t="n">
        <v>0.1190531007623949</v>
      </c>
      <c r="AT19" t="n">
        <v>0.2378652096699211</v>
      </c>
      <c r="AU19" t="n">
        <v>0.207841457287937</v>
      </c>
      <c r="AV19" t="n">
        <v>6.135076893910113</v>
      </c>
      <c r="AW19" t="n">
        <v>84.15893450243222</v>
      </c>
      <c r="AX19" t="n">
        <v>6729.780191426773</v>
      </c>
      <c r="AY19" t="n">
        <v>159304.0634387636</v>
      </c>
      <c r="AZ19" t="n">
        <v>162521.6436689281</v>
      </c>
      <c r="BA19" t="n">
        <v>39158.08733415019</v>
      </c>
      <c r="BB19" t="n">
        <v>22414.2165353299</v>
      </c>
      <c r="BC19" t="n">
        <v>61572.30386948009</v>
      </c>
      <c r="BD19" t="n">
        <v>0.8238792828033449</v>
      </c>
      <c r="BE19" t="n">
        <v>1.234291784170381</v>
      </c>
      <c r="BF19" t="n">
        <v>16.24619109711545</v>
      </c>
      <c r="BG19" t="n">
        <v>11.97937108146584</v>
      </c>
      <c r="BH19" t="n">
        <v>501.746751582339</v>
      </c>
      <c r="BI19" t="n">
        <v>476.8936089980896</v>
      </c>
      <c r="BJ19" t="n">
        <v>22104.12509841735</v>
      </c>
      <c r="BK19" t="n">
        <v>33108.37334083778</v>
      </c>
      <c r="BL19" t="n">
        <v>28211.79382995954</v>
      </c>
      <c r="BM19" t="n">
        <v>20803.96013671023</v>
      </c>
      <c r="BN19" t="n">
        <v>8067.707278650759</v>
      </c>
      <c r="BO19" t="n">
        <v>7665.351713955691</v>
      </c>
      <c r="BP19" t="n">
        <v>1.629953076405182</v>
      </c>
      <c r="BQ19" t="n">
        <v>15.10673944598375</v>
      </c>
      <c r="BR19" t="n">
        <v>958.1510564157738</v>
      </c>
      <c r="BS19" t="n">
        <v>43724.52721409409</v>
      </c>
      <c r="BT19" t="n">
        <v>26237.00964823475</v>
      </c>
      <c r="BU19" t="n">
        <v>15405.45224455535</v>
      </c>
      <c r="BV19" t="n">
        <v>26801.345</v>
      </c>
      <c r="BW19" t="n">
        <v>1734.58961911</v>
      </c>
      <c r="BX19" t="n">
        <v>16.08337124</v>
      </c>
      <c r="BY19" t="inlineStr">
        <is>
          <t>2023-06-20 00:16:00</t>
        </is>
      </c>
      <c r="BZ19" t="inlineStr">
        <is>
          <t>2023-06-20 00:16:00</t>
        </is>
      </c>
      <c r="CA19" t="inlineStr">
        <is>
          <t>2023-06-20 00:16:00</t>
        </is>
      </c>
    </row>
    <row r="20">
      <c r="A20" t="n">
        <v>17</v>
      </c>
      <c r="B20" t="n">
        <v>201</v>
      </c>
      <c r="C20" t="n">
        <v>71</v>
      </c>
      <c r="D20" t="n">
        <v>728.4994221178</v>
      </c>
      <c r="E20" t="n">
        <v>6.703988625492998</v>
      </c>
      <c r="F20" t="n">
        <v>111.7123565409955</v>
      </c>
      <c r="G20" t="n">
        <v>6357.414196753966</v>
      </c>
      <c r="H20" t="n">
        <v>204140.026428291</v>
      </c>
      <c r="I20" t="n">
        <v>178424.9458565423</v>
      </c>
      <c r="J20" t="n">
        <v>-5.48204644776775</v>
      </c>
      <c r="K20" t="n">
        <v>0.3984955628455002</v>
      </c>
      <c r="L20" t="n">
        <v>-6.968608928783991</v>
      </c>
      <c r="M20" t="n">
        <v>0.8238792828033449</v>
      </c>
      <c r="N20" t="n">
        <v>16.24619109711545</v>
      </c>
      <c r="O20" t="n">
        <v>501.746751582339</v>
      </c>
      <c r="P20" t="n">
        <v>1.265103531449506</v>
      </c>
      <c r="Q20" t="n">
        <v>11.94770915828039</v>
      </c>
      <c r="R20" t="n">
        <v>467.793238467759</v>
      </c>
      <c r="S20" t="n">
        <v>3.162034829574972</v>
      </c>
      <c r="T20" t="n">
        <v>34.95222662670039</v>
      </c>
      <c r="U20" t="n">
        <v>1397.039923576393</v>
      </c>
      <c r="V20" t="n">
        <v>86</v>
      </c>
      <c r="W20" t="n">
        <v>280</v>
      </c>
      <c r="X20" t="n">
        <v>5</v>
      </c>
      <c r="Y20" t="n">
        <v>0</v>
      </c>
      <c r="Z20" t="n">
        <v>0.07386265010255165</v>
      </c>
      <c r="AA20" t="n">
        <v>0.9321312997376414</v>
      </c>
      <c r="AB20" t="n">
        <v>170.4865714595367</v>
      </c>
      <c r="AC20" t="n">
        <v>2551.542440130318</v>
      </c>
      <c r="AD20" t="n">
        <v>4083.035763901828</v>
      </c>
      <c r="AE20" t="n">
        <v>1.070645576603042</v>
      </c>
      <c r="AF20" t="n">
        <v>17.72690048129025</v>
      </c>
      <c r="AG20" t="n">
        <v>532.0361213056404</v>
      </c>
      <c r="AH20" t="n">
        <v>37554.98521063162</v>
      </c>
      <c r="AI20" t="n">
        <v>25091.28616861719</v>
      </c>
      <c r="AJ20" t="n">
        <v>-8.822027657753194</v>
      </c>
      <c r="AK20" t="n">
        <v>8.655422685189894</v>
      </c>
      <c r="AL20" t="n">
        <v>-0.4344214353531196</v>
      </c>
      <c r="AM20" t="n">
        <v>-0.4412242486461623</v>
      </c>
      <c r="AN20" t="n">
        <v>4.298481938835074</v>
      </c>
      <c r="AO20" t="n">
        <v>33.95351311458015</v>
      </c>
      <c r="AP20" t="n">
        <v>858234.3224336174</v>
      </c>
      <c r="AQ20" t="n">
        <v>0.2093553093034347</v>
      </c>
      <c r="AR20" t="n">
        <v>0.2257834357321614</v>
      </c>
      <c r="AS20" t="n">
        <v>0.1191383867786868</v>
      </c>
      <c r="AT20" t="n">
        <v>0.2378709969568476</v>
      </c>
      <c r="AU20" t="n">
        <v>0.2078518712288695</v>
      </c>
      <c r="AV20" t="n">
        <v>6.135145958504689</v>
      </c>
      <c r="AW20" t="n">
        <v>84.15903374533126</v>
      </c>
      <c r="AX20" t="n">
        <v>6729.139092830977</v>
      </c>
      <c r="AY20" t="n">
        <v>159298.6853612252</v>
      </c>
      <c r="AZ20" t="n">
        <v>162516.9225552651</v>
      </c>
      <c r="BA20" t="n">
        <v>39922.89363257965</v>
      </c>
      <c r="BB20" t="n">
        <v>22273.86759313723</v>
      </c>
      <c r="BC20" t="n">
        <v>62196.76122571688</v>
      </c>
      <c r="BD20" t="n">
        <v>0.8238792828033449</v>
      </c>
      <c r="BE20" t="n">
        <v>1.265103531449506</v>
      </c>
      <c r="BF20" t="n">
        <v>16.24619109711545</v>
      </c>
      <c r="BG20" t="n">
        <v>11.94770915828039</v>
      </c>
      <c r="BH20" t="n">
        <v>501.746751582339</v>
      </c>
      <c r="BI20" t="n">
        <v>467.793238467759</v>
      </c>
      <c r="BJ20" t="n">
        <v>22104.12509841735</v>
      </c>
      <c r="BK20" t="n">
        <v>33934.16960971843</v>
      </c>
      <c r="BL20" t="n">
        <v>28211.79382995954</v>
      </c>
      <c r="BM20" t="n">
        <v>20749.03966925099</v>
      </c>
      <c r="BN20" t="n">
        <v>8067.707278650759</v>
      </c>
      <c r="BO20" t="n">
        <v>7518.814093721674</v>
      </c>
      <c r="BP20" t="n">
        <v>1.629953076405182</v>
      </c>
      <c r="BQ20" t="n">
        <v>15.10673944598375</v>
      </c>
      <c r="BR20" t="n">
        <v>958.1510564157738</v>
      </c>
      <c r="BS20" t="n">
        <v>43724.52721409409</v>
      </c>
      <c r="BT20" t="n">
        <v>26237.00964823475</v>
      </c>
      <c r="BU20" t="n">
        <v>15405.45224455535</v>
      </c>
      <c r="BV20" t="n">
        <v>26803.24169412</v>
      </c>
      <c r="BW20" t="n">
        <v>1734.59171157</v>
      </c>
      <c r="BX20" t="n">
        <v>16.10237954</v>
      </c>
      <c r="BY20" t="inlineStr">
        <is>
          <t>2023-06-20 00:17:00</t>
        </is>
      </c>
      <c r="BZ20" t="inlineStr">
        <is>
          <t>2023-06-20 00:17:00</t>
        </is>
      </c>
      <c r="CA20" t="inlineStr">
        <is>
          <t>2023-06-20 00:17:00</t>
        </is>
      </c>
    </row>
    <row r="21">
      <c r="A21" t="n">
        <v>18</v>
      </c>
      <c r="B21" t="n">
        <v>201</v>
      </c>
      <c r="C21" t="n">
        <v>71</v>
      </c>
      <c r="D21" t="n">
        <v>728.4994221178</v>
      </c>
      <c r="E21" t="n">
        <v>6.703988625492998</v>
      </c>
      <c r="F21" t="n">
        <v>111.7117897893639</v>
      </c>
      <c r="G21" t="n">
        <v>6357.414196753966</v>
      </c>
      <c r="H21" t="n">
        <v>204140.0562278355</v>
      </c>
      <c r="I21" t="n">
        <v>178424.9871145118</v>
      </c>
      <c r="J21" t="n">
        <v>-5.62125266598078</v>
      </c>
      <c r="K21" t="n">
        <v>0.3984955628455002</v>
      </c>
      <c r="L21" t="n">
        <v>-6.968608928783991</v>
      </c>
      <c r="M21" t="n">
        <v>0.8238792828033449</v>
      </c>
      <c r="N21" t="n">
        <v>16.21603344569215</v>
      </c>
      <c r="O21" t="n">
        <v>501.746751582339</v>
      </c>
      <c r="P21" t="n">
        <v>1.267403740680307</v>
      </c>
      <c r="Q21" t="n">
        <v>11.94193110604923</v>
      </c>
      <c r="R21" t="n">
        <v>463.2430532025935</v>
      </c>
      <c r="S21" t="n">
        <v>3.167694291873569</v>
      </c>
      <c r="T21" t="n">
        <v>34.98816233035486</v>
      </c>
      <c r="U21" t="n">
        <v>1401.590108841559</v>
      </c>
      <c r="V21" t="n">
        <v>86.66666666666667</v>
      </c>
      <c r="W21" t="n">
        <v>282.3333333333333</v>
      </c>
      <c r="X21" t="n">
        <v>5</v>
      </c>
      <c r="Y21" t="n">
        <v>0</v>
      </c>
      <c r="Z21" t="n">
        <v>0.07386265010255165</v>
      </c>
      <c r="AA21" t="n">
        <v>0.9324393483382329</v>
      </c>
      <c r="AB21" t="n">
        <v>170.4865714595367</v>
      </c>
      <c r="AC21" t="n">
        <v>2551.572949324194</v>
      </c>
      <c r="AD21" t="n">
        <v>4083.050831544817</v>
      </c>
      <c r="AE21" t="n">
        <v>1.070645576603042</v>
      </c>
      <c r="AF21" t="n">
        <v>17.72702249562218</v>
      </c>
      <c r="AG21" t="n">
        <v>532.0361213056404</v>
      </c>
      <c r="AH21" t="n">
        <v>37554.99729495501</v>
      </c>
      <c r="AI21" t="n">
        <v>25091.29213672868</v>
      </c>
      <c r="AJ21" t="n">
        <v>-10.47662771754434</v>
      </c>
      <c r="AK21" t="n">
        <v>9.715967484241657</v>
      </c>
      <c r="AL21" t="n">
        <v>-0.6571075942018787</v>
      </c>
      <c r="AM21" t="n">
        <v>-0.443524457876963</v>
      </c>
      <c r="AN21" t="n">
        <v>4.274102339642938</v>
      </c>
      <c r="AO21" t="n">
        <v>38.50369837974554</v>
      </c>
      <c r="AP21" t="n">
        <v>858369.4877239488</v>
      </c>
      <c r="AQ21" t="n">
        <v>0.2093371561006697</v>
      </c>
      <c r="AR21" t="n">
        <v>0.2257481545036948</v>
      </c>
      <c r="AS21" t="n">
        <v>0.1192604091281942</v>
      </c>
      <c r="AT21" t="n">
        <v>0.2378349947866002</v>
      </c>
      <c r="AU21" t="n">
        <v>0.2078192854808411</v>
      </c>
      <c r="AV21" t="n">
        <v>6.135097528727472</v>
      </c>
      <c r="AW21" t="n">
        <v>84.15817810147821</v>
      </c>
      <c r="AX21" t="n">
        <v>6728.307750370642</v>
      </c>
      <c r="AY21" t="n">
        <v>159293.5704182433</v>
      </c>
      <c r="AZ21" t="n">
        <v>162514.3019980316</v>
      </c>
      <c r="BA21" t="n">
        <v>39818.8857730737</v>
      </c>
      <c r="BB21" t="n">
        <v>22356.29270274569</v>
      </c>
      <c r="BC21" t="n">
        <v>62175.17847581939</v>
      </c>
      <c r="BD21" t="n">
        <v>0.8238792828033449</v>
      </c>
      <c r="BE21" t="n">
        <v>1.267403740680307</v>
      </c>
      <c r="BF21" t="n">
        <v>16.21603344569215</v>
      </c>
      <c r="BG21" t="n">
        <v>11.94193110604923</v>
      </c>
      <c r="BH21" t="n">
        <v>501.746751582339</v>
      </c>
      <c r="BI21" t="n">
        <v>463.2430532025935</v>
      </c>
      <c r="BJ21" t="n">
        <v>22104.12509841735</v>
      </c>
      <c r="BK21" t="n">
        <v>33995.80718152115</v>
      </c>
      <c r="BL21" t="n">
        <v>28159.49443086126</v>
      </c>
      <c r="BM21" t="n">
        <v>20739.0171077418</v>
      </c>
      <c r="BN21" t="n">
        <v>8067.707278650759</v>
      </c>
      <c r="BO21" t="n">
        <v>7445.545283604665</v>
      </c>
      <c r="BP21" t="n">
        <v>1.629953076405182</v>
      </c>
      <c r="BQ21" t="n">
        <v>14.64168768866134</v>
      </c>
      <c r="BR21" t="n">
        <v>958.1510564157738</v>
      </c>
      <c r="BS21" t="n">
        <v>43724.52721409409</v>
      </c>
      <c r="BT21" t="n">
        <v>25430.51689068622</v>
      </c>
      <c r="BU21" t="n">
        <v>15405.45224455535</v>
      </c>
      <c r="BV21" t="n">
        <v>26796.50658617</v>
      </c>
      <c r="BW21" t="n">
        <v>1734.2</v>
      </c>
      <c r="BX21" t="n">
        <v>16.1</v>
      </c>
      <c r="BY21" t="inlineStr">
        <is>
          <t>2023-06-20 00:18:00</t>
        </is>
      </c>
      <c r="BZ21" t="inlineStr">
        <is>
          <t>2023-06-20 00:18:00</t>
        </is>
      </c>
      <c r="CA21" t="inlineStr">
        <is>
          <t>2023-06-20 00:18:00</t>
        </is>
      </c>
    </row>
    <row r="22">
      <c r="A22" t="n">
        <v>19</v>
      </c>
      <c r="B22" t="n">
        <v>201</v>
      </c>
      <c r="C22" t="n">
        <v>71</v>
      </c>
      <c r="D22" t="n">
        <v>728.4994221178</v>
      </c>
      <c r="E22" t="n">
        <v>6.722742378636386</v>
      </c>
      <c r="F22" t="n">
        <v>111.7115064135482</v>
      </c>
      <c r="G22" t="n">
        <v>6328.072281600631</v>
      </c>
      <c r="H22" t="n">
        <v>204140.110439527</v>
      </c>
      <c r="I22" t="n">
        <v>178424.4526933533</v>
      </c>
      <c r="J22" t="n">
        <v>-5.175257664173651</v>
      </c>
      <c r="K22" t="n">
        <v>0.7337626702319718</v>
      </c>
      <c r="L22" t="n">
        <v>-6.968608928783991</v>
      </c>
      <c r="M22" t="n">
        <v>0.8238792828033449</v>
      </c>
      <c r="N22" t="n">
        <v>16.2009546199805</v>
      </c>
      <c r="O22" t="n">
        <v>501.746751582339</v>
      </c>
      <c r="P22" t="n">
        <v>1.268553845295707</v>
      </c>
      <c r="Q22" t="n">
        <v>11.56523758245991</v>
      </c>
      <c r="R22" t="n">
        <v>572.6086956587418</v>
      </c>
      <c r="S22" t="n">
        <v>3.188144094142282</v>
      </c>
      <c r="T22" t="n">
        <v>35.37993467965583</v>
      </c>
      <c r="U22" t="n">
        <v>1554.1877731263</v>
      </c>
      <c r="V22" t="n">
        <v>87</v>
      </c>
      <c r="W22" t="n">
        <v>286.3333333333333</v>
      </c>
      <c r="X22" t="n">
        <v>5.666666666666667</v>
      </c>
      <c r="Y22" t="n">
        <v>0</v>
      </c>
      <c r="Z22" t="n">
        <v>0.07499633212652597</v>
      </c>
      <c r="AA22" t="n">
        <v>0.9325933726385286</v>
      </c>
      <c r="AB22" t="n">
        <v>170.4872873299691</v>
      </c>
      <c r="AC22" t="n">
        <v>2552.096547585797</v>
      </c>
      <c r="AD22" t="n">
        <v>4083.083942767289</v>
      </c>
      <c r="AE22" t="n">
        <v>1.071094614366897</v>
      </c>
      <c r="AF22" t="n">
        <v>17.72708350278814</v>
      </c>
      <c r="AG22" t="n">
        <v>532.0364048532768</v>
      </c>
      <c r="AH22" t="n">
        <v>37555.20468590554</v>
      </c>
      <c r="AI22" t="n">
        <v>25091.30525168418</v>
      </c>
      <c r="AJ22" t="n">
        <v>-8.261488254503808</v>
      </c>
      <c r="AK22" t="n">
        <v>9.197761086644183</v>
      </c>
      <c r="AL22" t="n">
        <v>-0.7373486963502417</v>
      </c>
      <c r="AM22" t="n">
        <v>-0.4446745624923634</v>
      </c>
      <c r="AN22" t="n">
        <v>4.635717037520607</v>
      </c>
      <c r="AO22" t="n">
        <v>-70.86194407640282</v>
      </c>
      <c r="AP22" t="n">
        <v>858258.6397056388</v>
      </c>
      <c r="AQ22" t="n">
        <v>0.2093115839978553</v>
      </c>
      <c r="AR22" t="n">
        <v>0.2257246073151328</v>
      </c>
      <c r="AS22" t="n">
        <v>0.1192581860904352</v>
      </c>
      <c r="AT22" t="n">
        <v>0.2378656291169808</v>
      </c>
      <c r="AU22" t="n">
        <v>0.2078399934795958</v>
      </c>
      <c r="AV22" t="n">
        <v>6.135190536463095</v>
      </c>
      <c r="AW22" t="n">
        <v>84.15863922853161</v>
      </c>
      <c r="AX22" t="n">
        <v>6728.274892206583</v>
      </c>
      <c r="AY22" t="n">
        <v>159291.9735542184</v>
      </c>
      <c r="AZ22" t="n">
        <v>162512.594208196</v>
      </c>
      <c r="BA22" t="n">
        <v>41575.22739095535</v>
      </c>
      <c r="BB22" t="n">
        <v>21737.32828441686</v>
      </c>
      <c r="BC22" t="n">
        <v>63312.55567537221</v>
      </c>
      <c r="BD22" t="n">
        <v>0.8238792828033449</v>
      </c>
      <c r="BE22" t="n">
        <v>1.268553845295707</v>
      </c>
      <c r="BF22" t="n">
        <v>16.2009546199805</v>
      </c>
      <c r="BG22" t="n">
        <v>11.56523758245991</v>
      </c>
      <c r="BH22" t="n">
        <v>501.746751582339</v>
      </c>
      <c r="BI22" t="n">
        <v>572.6086956587418</v>
      </c>
      <c r="BJ22" t="n">
        <v>22104.12509841735</v>
      </c>
      <c r="BK22" t="n">
        <v>34026.62596742251</v>
      </c>
      <c r="BL22" t="n">
        <v>28133.34473131213</v>
      </c>
      <c r="BM22" t="n">
        <v>20085.53294995428</v>
      </c>
      <c r="BN22" t="n">
        <v>8067.707278650759</v>
      </c>
      <c r="BO22" t="n">
        <v>9206.067928191545</v>
      </c>
      <c r="BP22" t="n">
        <v>1.629953076405182</v>
      </c>
      <c r="BQ22" t="n">
        <v>14.40916181000013</v>
      </c>
      <c r="BR22" t="n">
        <v>958.1510564157738</v>
      </c>
      <c r="BS22" t="n">
        <v>43724.52721409409</v>
      </c>
      <c r="BT22" t="n">
        <v>25027.27051191196</v>
      </c>
      <c r="BU22" t="n">
        <v>15405.45224455535</v>
      </c>
      <c r="BV22" t="n">
        <v>26807.24</v>
      </c>
      <c r="BW22" t="n">
        <v>1734.79</v>
      </c>
      <c r="BX22" t="n">
        <v>16.09758426</v>
      </c>
      <c r="BY22" t="inlineStr">
        <is>
          <t>2023-06-20 00:19:00</t>
        </is>
      </c>
      <c r="BZ22" t="inlineStr">
        <is>
          <t>2023-06-20 00:19:00</t>
        </is>
      </c>
      <c r="CA22" t="inlineStr">
        <is>
          <t>2023-06-20 00:19:00</t>
        </is>
      </c>
    </row>
    <row r="23">
      <c r="A23" t="n">
        <v>20</v>
      </c>
      <c r="B23" t="n">
        <v>201</v>
      </c>
      <c r="C23" t="n">
        <v>71</v>
      </c>
      <c r="D23" t="n">
        <v>728.5150354634203</v>
      </c>
      <c r="E23" t="n">
        <v>6.713360172186762</v>
      </c>
      <c r="F23" t="n">
        <v>111.7115064135482</v>
      </c>
      <c r="G23" t="n">
        <v>6313.401324023963</v>
      </c>
      <c r="H23" t="n">
        <v>204140.7788893723</v>
      </c>
      <c r="I23" t="n">
        <v>178951.7960446605</v>
      </c>
      <c r="J23" t="n">
        <v>-5.554721921795033</v>
      </c>
      <c r="K23" t="n">
        <v>0.9013962239252078</v>
      </c>
      <c r="L23" t="n">
        <v>-6.968608928783991</v>
      </c>
      <c r="M23" t="n">
        <v>2.872444757258964</v>
      </c>
      <c r="N23" t="n">
        <v>16.2009546199805</v>
      </c>
      <c r="O23" t="n">
        <v>501.746751582339</v>
      </c>
      <c r="P23" t="n">
        <v>1.268553845295707</v>
      </c>
      <c r="Q23" t="n">
        <v>11.32765732534941</v>
      </c>
      <c r="R23" t="n">
        <v>615.844377997087</v>
      </c>
      <c r="S23" t="n">
        <v>5.265184384974086</v>
      </c>
      <c r="T23" t="n">
        <v>35.61751493676632</v>
      </c>
      <c r="U23" t="n">
        <v>1641.9337441584</v>
      </c>
      <c r="V23" t="n">
        <v>87.66666666666667</v>
      </c>
      <c r="W23" t="n">
        <v>290</v>
      </c>
      <c r="X23" t="n">
        <v>6.666666666666667</v>
      </c>
      <c r="Y23" t="n">
        <v>0</v>
      </c>
      <c r="Z23" t="n">
        <v>0.07605223049148827</v>
      </c>
      <c r="AA23" t="n">
        <v>0.9325933726385286</v>
      </c>
      <c r="AB23" t="n">
        <v>170.4876452651854</v>
      </c>
      <c r="AC23" t="n">
        <v>2552.472907454312</v>
      </c>
      <c r="AD23" t="n">
        <v>4083.101458090647</v>
      </c>
      <c r="AE23" t="n">
        <v>1.071513817071746</v>
      </c>
      <c r="AF23" t="n">
        <v>17.72708350278814</v>
      </c>
      <c r="AG23" t="n">
        <v>532.0365466270949</v>
      </c>
      <c r="AH23" t="n">
        <v>37555.35375727011</v>
      </c>
      <c r="AI23" t="n">
        <v>25091.31218929034</v>
      </c>
      <c r="AJ23" t="n">
        <v>-1.356668533084926</v>
      </c>
      <c r="AK23" t="n">
        <v>5.08999353580192</v>
      </c>
      <c r="AL23" t="n">
        <v>1.290786472492464</v>
      </c>
      <c r="AM23" t="n">
        <v>1.603890911963256</v>
      </c>
      <c r="AN23" t="n">
        <v>4.873297294631101</v>
      </c>
      <c r="AO23" t="n">
        <v>-114.097626414748</v>
      </c>
      <c r="AP23" t="n">
        <v>858425.9765068102</v>
      </c>
      <c r="AQ23" t="n">
        <v>0.2102330795223233</v>
      </c>
      <c r="AR23" t="n">
        <v>0.225757385627789</v>
      </c>
      <c r="AS23" t="n">
        <v>0.1183916989490882</v>
      </c>
      <c r="AT23" t="n">
        <v>0.2378193972071793</v>
      </c>
      <c r="AU23" t="n">
        <v>0.2077984386936203</v>
      </c>
      <c r="AV23" t="n">
        <v>6.136389575313534</v>
      </c>
      <c r="AW23" t="n">
        <v>84.16112750509647</v>
      </c>
      <c r="AX23" t="n">
        <v>6728.834419156051</v>
      </c>
      <c r="AY23" t="n">
        <v>159301.6797751331</v>
      </c>
      <c r="AZ23" t="n">
        <v>162522.3458631291</v>
      </c>
      <c r="BA23" t="n">
        <v>42264.41017260879</v>
      </c>
      <c r="BB23" t="n">
        <v>21331.93687160304</v>
      </c>
      <c r="BC23" t="n">
        <v>63596.34704421183</v>
      </c>
      <c r="BD23" t="n">
        <v>2.872444757258964</v>
      </c>
      <c r="BE23" t="n">
        <v>1.268553845295707</v>
      </c>
      <c r="BF23" t="n">
        <v>16.2009546199805</v>
      </c>
      <c r="BG23" t="n">
        <v>11.32765732534941</v>
      </c>
      <c r="BH23" t="n">
        <v>501.746751582339</v>
      </c>
      <c r="BI23" t="n">
        <v>615.844377997087</v>
      </c>
      <c r="BJ23" t="n">
        <v>77057.23196399263</v>
      </c>
      <c r="BK23" t="n">
        <v>34026.62596742251</v>
      </c>
      <c r="BL23" t="n">
        <v>28133.34473131213</v>
      </c>
      <c r="BM23" t="n">
        <v>19673.32588253417</v>
      </c>
      <c r="BN23" t="n">
        <v>8067.707278650759</v>
      </c>
      <c r="BO23" t="n">
        <v>9901.686900193657</v>
      </c>
      <c r="BP23" t="n">
        <v>1.672472534271055</v>
      </c>
      <c r="BQ23" t="n">
        <v>14.40916181000013</v>
      </c>
      <c r="BR23" t="n">
        <v>958.1510564157738</v>
      </c>
      <c r="BS23" t="n">
        <v>44865.1186870567</v>
      </c>
      <c r="BT23" t="n">
        <v>25027.27051191196</v>
      </c>
      <c r="BU23" t="n">
        <v>15405.45224455535</v>
      </c>
      <c r="BV23" t="n">
        <v>26825.165</v>
      </c>
      <c r="BW23" t="n">
        <v>1735.91145577</v>
      </c>
      <c r="BX23" t="n">
        <v>16.13</v>
      </c>
      <c r="BY23" t="inlineStr">
        <is>
          <t>2023-06-20 00:20:00</t>
        </is>
      </c>
      <c r="BZ23" t="inlineStr">
        <is>
          <t>2023-06-20 00:20:00</t>
        </is>
      </c>
      <c r="CA23" t="inlineStr">
        <is>
          <t>2023-06-20 00:20:00</t>
        </is>
      </c>
    </row>
    <row r="24">
      <c r="A24" t="n">
        <v>21</v>
      </c>
      <c r="B24" t="n">
        <v>201</v>
      </c>
      <c r="C24" t="n">
        <v>71</v>
      </c>
      <c r="D24" t="n">
        <v>728.5199551012214</v>
      </c>
      <c r="E24" t="n">
        <v>6.703853699509689</v>
      </c>
      <c r="F24" t="n">
        <v>111.7115064135482</v>
      </c>
      <c r="G24" t="n">
        <v>6313.401324023963</v>
      </c>
      <c r="H24" t="n">
        <v>204141.124705506</v>
      </c>
      <c r="I24" t="n">
        <v>179215.5963494756</v>
      </c>
      <c r="J24" t="n">
        <v>-5.884642878023986</v>
      </c>
      <c r="K24" t="n">
        <v>0.9013962239252078</v>
      </c>
      <c r="L24" t="n">
        <v>-6.968608928783991</v>
      </c>
      <c r="M24" t="n">
        <v>3.896727494486774</v>
      </c>
      <c r="N24" t="n">
        <v>16.2009546199805</v>
      </c>
      <c r="O24" t="n">
        <v>501.746751582339</v>
      </c>
      <c r="P24" t="n">
        <v>1.268553845295707</v>
      </c>
      <c r="Q24" t="n">
        <v>11.18982336688186</v>
      </c>
      <c r="R24" t="n">
        <v>608.2713470650596</v>
      </c>
      <c r="S24" t="n">
        <v>6.299299512610136</v>
      </c>
      <c r="T24" t="n">
        <v>35.75534889523387</v>
      </c>
      <c r="U24" t="n">
        <v>1649.506775090428</v>
      </c>
      <c r="V24" t="n">
        <v>88</v>
      </c>
      <c r="W24" t="n">
        <v>293.6666666666667</v>
      </c>
      <c r="X24" t="n">
        <v>7</v>
      </c>
      <c r="Y24" t="n">
        <v>0</v>
      </c>
      <c r="Z24" t="n">
        <v>0.07629642568841485</v>
      </c>
      <c r="AA24" t="n">
        <v>0.9325933726385286</v>
      </c>
      <c r="AB24" t="n">
        <v>170.4876452651854</v>
      </c>
      <c r="AC24" t="n">
        <v>2552.549757997009</v>
      </c>
      <c r="AD24" t="n">
        <v>4083.101996710308</v>
      </c>
      <c r="AE24" t="n">
        <v>1.071610825503645</v>
      </c>
      <c r="AF24" t="n">
        <v>17.72708350278814</v>
      </c>
      <c r="AG24" t="n">
        <v>532.0365466270949</v>
      </c>
      <c r="AH24" t="n">
        <v>37555.38419667137</v>
      </c>
      <c r="AI24" t="n">
        <v>25091.31240262993</v>
      </c>
      <c r="AJ24" t="n">
        <v>12.04944708602155</v>
      </c>
      <c r="AK24" t="n">
        <v>4.350262573608561</v>
      </c>
      <c r="AL24" t="n">
        <v>1.996327003552639</v>
      </c>
      <c r="AM24" t="n">
        <v>2.628173649191066</v>
      </c>
      <c r="AN24" t="n">
        <v>5.011131253098656</v>
      </c>
      <c r="AO24" t="n">
        <v>-106.5245954827205</v>
      </c>
      <c r="AP24" t="n">
        <v>858908.468642782</v>
      </c>
      <c r="AQ24" t="n">
        <v>0.2093659429497131</v>
      </c>
      <c r="AR24" t="n">
        <v>0.2257764253169258</v>
      </c>
      <c r="AS24" t="n">
        <v>0.1185634640643642</v>
      </c>
      <c r="AT24" t="n">
        <v>0.2376869109142075</v>
      </c>
      <c r="AU24" t="n">
        <v>0.2086072567547897</v>
      </c>
      <c r="AV24" t="n">
        <v>6.136368669134643</v>
      </c>
      <c r="AW24" t="n">
        <v>84.15883840205417</v>
      </c>
      <c r="AX24" t="n">
        <v>6727.805164245446</v>
      </c>
      <c r="AY24" t="n">
        <v>159299.4992266509</v>
      </c>
      <c r="AZ24" t="n">
        <v>162524.8039768499</v>
      </c>
      <c r="BA24" t="n">
        <v>41948.17846064563</v>
      </c>
      <c r="BB24" t="n">
        <v>21287.11776120241</v>
      </c>
      <c r="BC24" t="n">
        <v>63235.29622184805</v>
      </c>
      <c r="BD24" t="n">
        <v>3.896727494486774</v>
      </c>
      <c r="BE24" t="n">
        <v>1.268553845295707</v>
      </c>
      <c r="BF24" t="n">
        <v>16.2009546199805</v>
      </c>
      <c r="BG24" t="n">
        <v>11.18982336688186</v>
      </c>
      <c r="BH24" t="n">
        <v>501.746751582339</v>
      </c>
      <c r="BI24" t="n">
        <v>608.2713470650596</v>
      </c>
      <c r="BJ24" t="n">
        <v>104533.7853967803</v>
      </c>
      <c r="BK24" t="n">
        <v>34026.62596742251</v>
      </c>
      <c r="BL24" t="n">
        <v>28133.34473131213</v>
      </c>
      <c r="BM24" t="n">
        <v>19434.09216176651</v>
      </c>
      <c r="BN24" t="n">
        <v>8067.707278650759</v>
      </c>
      <c r="BO24" t="n">
        <v>9779.539877641308</v>
      </c>
      <c r="BP24" t="n">
        <v>1.693732263203992</v>
      </c>
      <c r="BQ24" t="n">
        <v>14.40916181000013</v>
      </c>
      <c r="BR24" t="n">
        <v>958.1510564157738</v>
      </c>
      <c r="BS24" t="n">
        <v>45435.414423538</v>
      </c>
      <c r="BT24" t="n">
        <v>25027.27051191196</v>
      </c>
      <c r="BU24" t="n">
        <v>15405.45224455535</v>
      </c>
      <c r="BV24" t="n">
        <v>26819.03002575</v>
      </c>
      <c r="BW24" t="n">
        <v>1735.61267849</v>
      </c>
      <c r="BX24" t="n">
        <v>16.12677399</v>
      </c>
      <c r="BY24" t="inlineStr">
        <is>
          <t>2023-06-20 00:21:00</t>
        </is>
      </c>
      <c r="BZ24" t="inlineStr">
        <is>
          <t>2023-06-20 00:21:00</t>
        </is>
      </c>
      <c r="CA24" t="inlineStr">
        <is>
          <t>2023-06-20 00:21:00</t>
        </is>
      </c>
    </row>
    <row r="25">
      <c r="A25" t="n">
        <v>22</v>
      </c>
      <c r="B25" t="n">
        <v>201</v>
      </c>
      <c r="C25" t="n">
        <v>71</v>
      </c>
      <c r="D25" t="n">
        <v>728.5199551012214</v>
      </c>
      <c r="E25" t="n">
        <v>6.703853699509689</v>
      </c>
      <c r="F25" t="n">
        <v>111.7115064135482</v>
      </c>
      <c r="G25" t="n">
        <v>6313.401324023963</v>
      </c>
      <c r="H25" t="n">
        <v>204141.8791625921</v>
      </c>
      <c r="I25" t="n">
        <v>179216.3839983978</v>
      </c>
      <c r="J25" t="n">
        <v>-7.426581812175868</v>
      </c>
      <c r="K25" t="n">
        <v>0.9013962239252078</v>
      </c>
      <c r="L25" t="n">
        <v>-6.968608928783991</v>
      </c>
      <c r="M25" t="n">
        <v>3.896727494486774</v>
      </c>
      <c r="N25" t="n">
        <v>16.2009546199805</v>
      </c>
      <c r="O25" t="n">
        <v>501.746751582339</v>
      </c>
      <c r="P25" t="n">
        <v>1.263479736839808</v>
      </c>
      <c r="Q25" t="n">
        <v>11.3601538650698</v>
      </c>
      <c r="R25" t="n">
        <v>583.8516270354412</v>
      </c>
      <c r="S25" t="n">
        <v>6.304373621066034</v>
      </c>
      <c r="T25" t="n">
        <v>36.10371987711656</v>
      </c>
      <c r="U25" t="n">
        <v>1673.926495120046</v>
      </c>
      <c r="V25" t="n">
        <v>88</v>
      </c>
      <c r="W25" t="n">
        <v>298.3333333333333</v>
      </c>
      <c r="X25" t="n">
        <v>7</v>
      </c>
      <c r="Y25" t="n">
        <v>0</v>
      </c>
      <c r="Z25" t="n">
        <v>0.07629642568841485</v>
      </c>
      <c r="AA25" t="n">
        <v>0.9325933726385286</v>
      </c>
      <c r="AB25" t="n">
        <v>170.4876452651854</v>
      </c>
      <c r="AC25" t="n">
        <v>2552.666626099964</v>
      </c>
      <c r="AD25" t="n">
        <v>4083.230307031758</v>
      </c>
      <c r="AE25" t="n">
        <v>1.071610825503645</v>
      </c>
      <c r="AF25" t="n">
        <v>17.72708350278814</v>
      </c>
      <c r="AG25" t="n">
        <v>532.0365466270949</v>
      </c>
      <c r="AH25" t="n">
        <v>37555.43048639961</v>
      </c>
      <c r="AI25" t="n">
        <v>25091.36322445181</v>
      </c>
      <c r="AJ25" t="n">
        <v>13.69592134299159</v>
      </c>
      <c r="AK25" t="n">
        <v>5.186043305204413</v>
      </c>
      <c r="AL25" t="n">
        <v>1.223368984852407</v>
      </c>
      <c r="AM25" t="n">
        <v>2.633247757646965</v>
      </c>
      <c r="AN25" t="n">
        <v>4.840800754910709</v>
      </c>
      <c r="AO25" t="n">
        <v>-82.1048754531022</v>
      </c>
      <c r="AP25" t="n">
        <v>858814.4986833273</v>
      </c>
      <c r="AQ25" t="n">
        <v>0.2093477158699905</v>
      </c>
      <c r="AR25" t="n">
        <v>0.225762265497178</v>
      </c>
      <c r="AS25" t="n">
        <v>0.1185527217074192</v>
      </c>
      <c r="AT25" t="n">
        <v>0.2377129724995613</v>
      </c>
      <c r="AU25" t="n">
        <v>0.2086243244258511</v>
      </c>
      <c r="AV25" t="n">
        <v>6.136469873405621</v>
      </c>
      <c r="AW25" t="n">
        <v>84.15936630628661</v>
      </c>
      <c r="AX25" t="n">
        <v>6727.84635151848</v>
      </c>
      <c r="AY25" t="n">
        <v>159298.8149657213</v>
      </c>
      <c r="AZ25" t="n">
        <v>162523.9149118362</v>
      </c>
      <c r="BA25" t="n">
        <v>41668.02452445059</v>
      </c>
      <c r="BB25" t="n">
        <v>21334.19317863317</v>
      </c>
      <c r="BC25" t="n">
        <v>63002.21770308376</v>
      </c>
      <c r="BD25" t="n">
        <v>3.896727494486774</v>
      </c>
      <c r="BE25" t="n">
        <v>1.263479736839808</v>
      </c>
      <c r="BF25" t="n">
        <v>16.2009546199805</v>
      </c>
      <c r="BG25" t="n">
        <v>11.3601538650698</v>
      </c>
      <c r="BH25" t="n">
        <v>501.746751582339</v>
      </c>
      <c r="BI25" t="n">
        <v>583.8516270354412</v>
      </c>
      <c r="BJ25" t="n">
        <v>104533.7853967803</v>
      </c>
      <c r="BK25" t="n">
        <v>33890.53244999381</v>
      </c>
      <c r="BL25" t="n">
        <v>28133.34473131213</v>
      </c>
      <c r="BM25" t="n">
        <v>19729.70117097262</v>
      </c>
      <c r="BN25" t="n">
        <v>8067.707278650759</v>
      </c>
      <c r="BO25" t="n">
        <v>9385.403928165468</v>
      </c>
      <c r="BP25" t="n">
        <v>1.693732263203992</v>
      </c>
      <c r="BQ25" t="n">
        <v>14.40916181000013</v>
      </c>
      <c r="BR25" t="n">
        <v>958.1510564157738</v>
      </c>
      <c r="BS25" t="n">
        <v>45435.414423538</v>
      </c>
      <c r="BT25" t="n">
        <v>25027.27051191196</v>
      </c>
      <c r="BU25" t="n">
        <v>15405.45224455535</v>
      </c>
      <c r="BV25" t="n">
        <v>26821.16841048</v>
      </c>
      <c r="BW25" t="n">
        <v>1735.53</v>
      </c>
      <c r="BX25" t="n">
        <v>16.14059156</v>
      </c>
      <c r="BY25" t="inlineStr">
        <is>
          <t>2023-06-20 00:22:00</t>
        </is>
      </c>
      <c r="BZ25" t="inlineStr">
        <is>
          <t>2023-06-20 00:22:00</t>
        </is>
      </c>
      <c r="CA25" t="inlineStr">
        <is>
          <t>2023-06-20 00:22:00</t>
        </is>
      </c>
    </row>
    <row r="26">
      <c r="A26" t="n">
        <v>23</v>
      </c>
      <c r="B26" t="n">
        <v>201</v>
      </c>
      <c r="C26" t="n">
        <v>71</v>
      </c>
      <c r="D26" t="n">
        <v>728.5199551012214</v>
      </c>
      <c r="E26" t="n">
        <v>6.703857876232642</v>
      </c>
      <c r="F26" t="n">
        <v>111.2263330548517</v>
      </c>
      <c r="G26" t="n">
        <v>6313.401324023963</v>
      </c>
      <c r="H26" t="n">
        <v>204142.2766900607</v>
      </c>
      <c r="I26" t="n">
        <v>180059.8765724119</v>
      </c>
      <c r="J26" t="n">
        <v>-8.269712849608243</v>
      </c>
      <c r="K26" t="n">
        <v>0.9463704712854512</v>
      </c>
      <c r="L26" t="n">
        <v>-6.968608928783991</v>
      </c>
      <c r="M26" t="n">
        <v>3.893031993471141</v>
      </c>
      <c r="N26" t="n">
        <v>16.2009546199805</v>
      </c>
      <c r="O26" t="n">
        <v>501.746751582339</v>
      </c>
      <c r="P26" t="n">
        <v>1.253143790966563</v>
      </c>
      <c r="Q26" t="n">
        <v>11.47362341686618</v>
      </c>
      <c r="R26" t="n">
        <v>571.9223730626276</v>
      </c>
      <c r="S26" t="n">
        <v>6.31840506795491</v>
      </c>
      <c r="T26" t="n">
        <v>36.73499372361574</v>
      </c>
      <c r="U26" t="n">
        <v>1685.85574909286</v>
      </c>
      <c r="V26" t="n">
        <v>88.66666666666667</v>
      </c>
      <c r="W26" t="n">
        <v>303.3333333333333</v>
      </c>
      <c r="X26" t="n">
        <v>7.666666666666667</v>
      </c>
      <c r="Y26" t="n">
        <v>0</v>
      </c>
      <c r="Z26" t="n">
        <v>0.07633748291940153</v>
      </c>
      <c r="AA26" t="n">
        <v>0.9328126722022295</v>
      </c>
      <c r="AB26" t="n">
        <v>170.4876452651854</v>
      </c>
      <c r="AC26" t="n">
        <v>2552.72019119996</v>
      </c>
      <c r="AD26" t="n">
        <v>4083.296907269357</v>
      </c>
      <c r="AE26" t="n">
        <v>1.071627087666004</v>
      </c>
      <c r="AF26" t="n">
        <v>17.72717036410402</v>
      </c>
      <c r="AG26" t="n">
        <v>532.0365466270949</v>
      </c>
      <c r="AH26" t="n">
        <v>37555.45170274402</v>
      </c>
      <c r="AI26" t="n">
        <v>25091.38960382156</v>
      </c>
      <c r="AJ26" t="n">
        <v>-16.03718487264172</v>
      </c>
      <c r="AK26" t="n">
        <v>2.906203506284227</v>
      </c>
      <c r="AL26" t="n">
        <v>5.235676813532161</v>
      </c>
      <c r="AM26" t="n">
        <v>2.639888202504577</v>
      </c>
      <c r="AN26" t="n">
        <v>4.727331203114327</v>
      </c>
      <c r="AO26" t="n">
        <v>-70.17562148028837</v>
      </c>
      <c r="AP26" t="n">
        <v>858908.5303603997</v>
      </c>
      <c r="AQ26" t="n">
        <v>0.2093414871526798</v>
      </c>
      <c r="AR26" t="n">
        <v>0.2257267961287489</v>
      </c>
      <c r="AS26" t="n">
        <v>0.1186413087347913</v>
      </c>
      <c r="AT26" t="n">
        <v>0.2376882386361857</v>
      </c>
      <c r="AU26" t="n">
        <v>0.2086021693475944</v>
      </c>
      <c r="AV26" t="n">
        <v>6.136411980341563</v>
      </c>
      <c r="AW26" t="n">
        <v>84.15900912532969</v>
      </c>
      <c r="AX26" t="n">
        <v>6727.241527514115</v>
      </c>
      <c r="AY26" t="n">
        <v>159295.1369775057</v>
      </c>
      <c r="AZ26" t="n">
        <v>162522.0666876588</v>
      </c>
      <c r="BA26" t="n">
        <v>41520.09689642936</v>
      </c>
      <c r="BB26" t="n">
        <v>21210.03106212287</v>
      </c>
      <c r="BC26" t="n">
        <v>62730.12795855224</v>
      </c>
      <c r="BD26" t="n">
        <v>3.893031993471141</v>
      </c>
      <c r="BE26" t="n">
        <v>1.253143790966563</v>
      </c>
      <c r="BF26" t="n">
        <v>16.2009546199805</v>
      </c>
      <c r="BG26" t="n">
        <v>11.47362341686618</v>
      </c>
      <c r="BH26" t="n">
        <v>501.746751582339</v>
      </c>
      <c r="BI26" t="n">
        <v>571.9223730626276</v>
      </c>
      <c r="BJ26" t="n">
        <v>104434.6092360237</v>
      </c>
      <c r="BK26" t="n">
        <v>33613.18683619465</v>
      </c>
      <c r="BL26" t="n">
        <v>28133.34473131213</v>
      </c>
      <c r="BM26" t="n">
        <v>19926.6309822018</v>
      </c>
      <c r="BN26" t="n">
        <v>8067.707278650759</v>
      </c>
      <c r="BO26" t="n">
        <v>9192.841880919126</v>
      </c>
      <c r="BP26" t="n">
        <v>1.680826350198477</v>
      </c>
      <c r="BQ26" t="n">
        <v>14.40916181000013</v>
      </c>
      <c r="BR26" t="n">
        <v>958.1510564157738</v>
      </c>
      <c r="BS26" t="n">
        <v>45089.05843620899</v>
      </c>
      <c r="BT26" t="n">
        <v>25027.27051191196</v>
      </c>
      <c r="BU26" t="n">
        <v>15405.45224455535</v>
      </c>
      <c r="BV26" t="n">
        <v>26837</v>
      </c>
      <c r="BW26" t="n">
        <v>1736.3025</v>
      </c>
      <c r="BX26" t="n">
        <v>16.23319344</v>
      </c>
      <c r="BY26" t="inlineStr">
        <is>
          <t>2023-06-20 00:23:00</t>
        </is>
      </c>
      <c r="BZ26" t="inlineStr">
        <is>
          <t>2023-06-20 00:23:00</t>
        </is>
      </c>
      <c r="CA26" t="inlineStr">
        <is>
          <t>2023-06-20 00:23:00</t>
        </is>
      </c>
    </row>
    <row r="27">
      <c r="A27" t="n">
        <v>24</v>
      </c>
      <c r="B27" t="n">
        <v>201</v>
      </c>
      <c r="C27" t="n">
        <v>71</v>
      </c>
      <c r="D27" t="n">
        <v>728.5199551012214</v>
      </c>
      <c r="E27" t="n">
        <v>6.70385996459412</v>
      </c>
      <c r="F27" t="n">
        <v>110.9837463755034</v>
      </c>
      <c r="G27" t="n">
        <v>6313.401324023963</v>
      </c>
      <c r="H27" t="n">
        <v>204142.2907258275</v>
      </c>
      <c r="I27" t="n">
        <v>180481.5520067069</v>
      </c>
      <c r="J27" t="n">
        <v>-8.435705607185186</v>
      </c>
      <c r="K27" t="n">
        <v>0.9688575949655728</v>
      </c>
      <c r="L27" t="n">
        <v>-6.968608928783991</v>
      </c>
      <c r="M27" t="n">
        <v>3.891184242963325</v>
      </c>
      <c r="N27" t="n">
        <v>16.2009546199805</v>
      </c>
      <c r="O27" t="n">
        <v>501.746751582339</v>
      </c>
      <c r="P27" t="n">
        <v>1.249244345143915</v>
      </c>
      <c r="Q27" t="n">
        <v>11.42010754633607</v>
      </c>
      <c r="R27" t="n">
        <v>571.8314933977298</v>
      </c>
      <c r="S27" t="n">
        <v>6.324152264285376</v>
      </c>
      <c r="T27" t="n">
        <v>37.03120592327599</v>
      </c>
      <c r="U27" t="n">
        <v>1685.946628757758</v>
      </c>
      <c r="V27" t="n">
        <v>89</v>
      </c>
      <c r="W27" t="n">
        <v>305.6666666666667</v>
      </c>
      <c r="X27" t="n">
        <v>8</v>
      </c>
      <c r="Y27" t="n">
        <v>0</v>
      </c>
      <c r="Z27" t="n">
        <v>0.07635801153489485</v>
      </c>
      <c r="AA27" t="n">
        <v>0.93292232198408</v>
      </c>
      <c r="AB27" t="n">
        <v>170.4876452651854</v>
      </c>
      <c r="AC27" t="n">
        <v>2552.720202733508</v>
      </c>
      <c r="AD27" t="n">
        <v>4083.298672305582</v>
      </c>
      <c r="AE27" t="n">
        <v>1.071635218747184</v>
      </c>
      <c r="AF27" t="n">
        <v>17.72721379476197</v>
      </c>
      <c r="AG27" t="n">
        <v>532.0365466270949</v>
      </c>
      <c r="AH27" t="n">
        <v>37555.45170731228</v>
      </c>
      <c r="AI27" t="n">
        <v>25091.39030292631</v>
      </c>
      <c r="AJ27" t="n">
        <v>-175.5472617725884</v>
      </c>
      <c r="AK27" t="n">
        <v>-6.392373375547503</v>
      </c>
      <c r="AL27" t="n">
        <v>7.544133452639689</v>
      </c>
      <c r="AM27" t="n">
        <v>2.641939897819408</v>
      </c>
      <c r="AN27" t="n">
        <v>4.780847073644443</v>
      </c>
      <c r="AO27" t="n">
        <v>-70.08474181539069</v>
      </c>
      <c r="AP27" t="n">
        <v>859685.8303250037</v>
      </c>
      <c r="AQ27" t="n">
        <v>0.2092758581373814</v>
      </c>
      <c r="AR27" t="n">
        <v>0.2241532307427957</v>
      </c>
      <c r="AS27" t="n">
        <v>0.1192140911738514</v>
      </c>
      <c r="AT27" t="n">
        <v>0.2374710030294178</v>
      </c>
      <c r="AU27" t="n">
        <v>0.2098858169165536</v>
      </c>
      <c r="AV27" t="n">
        <v>6.136088913428736</v>
      </c>
      <c r="AW27" t="n">
        <v>84.15327566386338</v>
      </c>
      <c r="AX27" t="n">
        <v>6723.364529809162</v>
      </c>
      <c r="AY27" t="n">
        <v>159272.9122418535</v>
      </c>
      <c r="AZ27" t="n">
        <v>162511.703823207</v>
      </c>
      <c r="BA27" t="n">
        <v>41489.15834943126</v>
      </c>
      <c r="BB27" t="n">
        <v>21041.97857840855</v>
      </c>
      <c r="BC27" t="n">
        <v>62531.13692783981</v>
      </c>
      <c r="BD27" t="n">
        <v>3.891184242963325</v>
      </c>
      <c r="BE27" t="n">
        <v>1.249244345143915</v>
      </c>
      <c r="BF27" t="n">
        <v>16.2009546199805</v>
      </c>
      <c r="BG27" t="n">
        <v>11.42010754633607</v>
      </c>
      <c r="BH27" t="n">
        <v>501.746751582339</v>
      </c>
      <c r="BI27" t="n">
        <v>571.8314933977298</v>
      </c>
      <c r="BJ27" t="n">
        <v>104385.0211556454</v>
      </c>
      <c r="BK27" t="n">
        <v>33508.53740865226</v>
      </c>
      <c r="BL27" t="n">
        <v>28133.34473131213</v>
      </c>
      <c r="BM27" t="n">
        <v>19833.57616633056</v>
      </c>
      <c r="BN27" t="n">
        <v>8067.707278650759</v>
      </c>
      <c r="BO27" t="n">
        <v>9191.366613739079</v>
      </c>
      <c r="BP27" t="n">
        <v>1.674373393695719</v>
      </c>
      <c r="BQ27" t="n">
        <v>14.40916181000013</v>
      </c>
      <c r="BR27" t="n">
        <v>958.1510564157738</v>
      </c>
      <c r="BS27" t="n">
        <v>44915.88044254449</v>
      </c>
      <c r="BT27" t="n">
        <v>25027.27051191196</v>
      </c>
      <c r="BU27" t="n">
        <v>15405.45224455535</v>
      </c>
      <c r="BV27" t="n">
        <v>26919.65264862</v>
      </c>
      <c r="BW27" t="n">
        <v>1738.8265378</v>
      </c>
      <c r="BX27" t="n">
        <v>16.23642719</v>
      </c>
      <c r="BY27" t="inlineStr">
        <is>
          <t>2023-06-20 00:24:00</t>
        </is>
      </c>
      <c r="BZ27" t="inlineStr">
        <is>
          <t>2023-06-20 00:24:00</t>
        </is>
      </c>
      <c r="CA27" t="inlineStr">
        <is>
          <t>2023-06-20 00:24:00</t>
        </is>
      </c>
    </row>
    <row r="28">
      <c r="A28" t="n">
        <v>25</v>
      </c>
      <c r="B28" t="n">
        <v>201</v>
      </c>
      <c r="C28" t="n">
        <v>71</v>
      </c>
      <c r="D28" t="n">
        <v>728.5199551012214</v>
      </c>
      <c r="E28" t="n">
        <v>6.70385996459412</v>
      </c>
      <c r="F28" t="n">
        <v>110.9837463755034</v>
      </c>
      <c r="G28" t="n">
        <v>6313.401324023963</v>
      </c>
      <c r="H28" t="n">
        <v>204142.3785783655</v>
      </c>
      <c r="I28" t="n">
        <v>180481.6919545837</v>
      </c>
      <c r="J28" t="n">
        <v>-8.663474116754566</v>
      </c>
      <c r="K28" t="n">
        <v>0.9688575949655728</v>
      </c>
      <c r="L28" t="n">
        <v>-6.968608928783991</v>
      </c>
      <c r="M28" t="n">
        <v>3.891184242963325</v>
      </c>
      <c r="N28" t="n">
        <v>16.2009546199805</v>
      </c>
      <c r="O28" t="n">
        <v>501.746751582339</v>
      </c>
      <c r="P28" t="n">
        <v>1.249244345143915</v>
      </c>
      <c r="Q28" t="n">
        <v>11.31025290308916</v>
      </c>
      <c r="R28" t="n">
        <v>571.8314933977298</v>
      </c>
      <c r="S28" t="n">
        <v>6.324152264285376</v>
      </c>
      <c r="T28" t="n">
        <v>37.1410605665229</v>
      </c>
      <c r="U28" t="n">
        <v>1685.946628757758</v>
      </c>
      <c r="V28" t="n">
        <v>89</v>
      </c>
      <c r="W28" t="n">
        <v>307.3333333333333</v>
      </c>
      <c r="X28" t="n">
        <v>8</v>
      </c>
      <c r="Y28" t="n">
        <v>0</v>
      </c>
      <c r="Z28" t="n">
        <v>0.07635801153489485</v>
      </c>
      <c r="AA28" t="n">
        <v>0.93292232198408</v>
      </c>
      <c r="AB28" t="n">
        <v>170.4876452651854</v>
      </c>
      <c r="AC28" t="n">
        <v>2552.720631658529</v>
      </c>
      <c r="AD28" t="n">
        <v>4083.299341926995</v>
      </c>
      <c r="AE28" t="n">
        <v>1.071635218747184</v>
      </c>
      <c r="AF28" t="n">
        <v>17.72721379476197</v>
      </c>
      <c r="AG28" t="n">
        <v>532.0365466270949</v>
      </c>
      <c r="AH28" t="n">
        <v>37555.45187720314</v>
      </c>
      <c r="AI28" t="n">
        <v>25091.39056815346</v>
      </c>
      <c r="AJ28" t="n">
        <v>-229.7835081137292</v>
      </c>
      <c r="AK28" t="n">
        <v>-9.118201776938291</v>
      </c>
      <c r="AL28" t="n">
        <v>7.167716948134033</v>
      </c>
      <c r="AM28" t="n">
        <v>2.641939897819408</v>
      </c>
      <c r="AN28" t="n">
        <v>4.89070171689135</v>
      </c>
      <c r="AO28" t="n">
        <v>-70.08474181539069</v>
      </c>
      <c r="AP28" t="n">
        <v>860537.4877616052</v>
      </c>
      <c r="AQ28" t="n">
        <v>0.2097126321844308</v>
      </c>
      <c r="AR28" t="n">
        <v>0.2242569164118177</v>
      </c>
      <c r="AS28" t="n">
        <v>0.1191198319382946</v>
      </c>
      <c r="AT28" t="n">
        <v>0.2372359825351529</v>
      </c>
      <c r="AU28" t="n">
        <v>0.2096746369303038</v>
      </c>
      <c r="AV28" t="n">
        <v>6.13442004175349</v>
      </c>
      <c r="AW28" t="n">
        <v>84.1501567564692</v>
      </c>
      <c r="AX28" t="n">
        <v>6724.282611090562</v>
      </c>
      <c r="AY28" t="n">
        <v>159286.8813298426</v>
      </c>
      <c r="AZ28" t="n">
        <v>162529.4766702209</v>
      </c>
      <c r="BA28" t="n">
        <v>41414.68338087183</v>
      </c>
      <c r="BB28" t="n">
        <v>20925.7014987719</v>
      </c>
      <c r="BC28" t="n">
        <v>62340.38487964372</v>
      </c>
      <c r="BD28" t="n">
        <v>3.891184242963325</v>
      </c>
      <c r="BE28" t="n">
        <v>1.249244345143915</v>
      </c>
      <c r="BF28" t="n">
        <v>16.2009546199805</v>
      </c>
      <c r="BG28" t="n">
        <v>11.31025290308916</v>
      </c>
      <c r="BH28" t="n">
        <v>501.746751582339</v>
      </c>
      <c r="BI28" t="n">
        <v>571.8314933977298</v>
      </c>
      <c r="BJ28" t="n">
        <v>104385.0211556454</v>
      </c>
      <c r="BK28" t="n">
        <v>33508.53740865226</v>
      </c>
      <c r="BL28" t="n">
        <v>28133.34473131213</v>
      </c>
      <c r="BM28" t="n">
        <v>19642.59634962491</v>
      </c>
      <c r="BN28" t="n">
        <v>8067.707278650759</v>
      </c>
      <c r="BO28" t="n">
        <v>9191.366613739079</v>
      </c>
      <c r="BP28" t="n">
        <v>1.674373393695719</v>
      </c>
      <c r="BQ28" t="n">
        <v>14.40916181000013</v>
      </c>
      <c r="BR28" t="n">
        <v>958.1510564157738</v>
      </c>
      <c r="BS28" t="n">
        <v>44915.88044254449</v>
      </c>
      <c r="BT28" t="n">
        <v>25027.27051191196</v>
      </c>
      <c r="BU28" t="n">
        <v>15405.45224455535</v>
      </c>
      <c r="BV28" t="n">
        <v>26909.11974606001</v>
      </c>
      <c r="BW28" t="n">
        <v>1738.36499999</v>
      </c>
      <c r="BX28" t="n">
        <v>16.226754</v>
      </c>
      <c r="BY28" t="inlineStr">
        <is>
          <t>2023-06-20 00:25:00</t>
        </is>
      </c>
      <c r="BZ28" t="inlineStr">
        <is>
          <t>2023-06-20 00:25:00</t>
        </is>
      </c>
      <c r="CA28" t="inlineStr">
        <is>
          <t>2023-06-20 00:25:00</t>
        </is>
      </c>
    </row>
    <row r="29">
      <c r="A29" t="n">
        <v>26</v>
      </c>
      <c r="B29" t="n">
        <v>201</v>
      </c>
      <c r="C29" t="n">
        <v>71</v>
      </c>
      <c r="D29" t="n">
        <v>728.5199551012214</v>
      </c>
      <c r="E29" t="n">
        <v>6.703859421458635</v>
      </c>
      <c r="F29" t="n">
        <v>110.9837463755034</v>
      </c>
      <c r="G29" t="n">
        <v>6313.401324023963</v>
      </c>
      <c r="H29" t="n">
        <v>204142.4225046345</v>
      </c>
      <c r="I29" t="n">
        <v>180481.8162130997</v>
      </c>
      <c r="J29" t="n">
        <v>-8.804565029476683</v>
      </c>
      <c r="K29" t="n">
        <v>0.9688575949655728</v>
      </c>
      <c r="L29" t="n">
        <v>-6.968608928783991</v>
      </c>
      <c r="M29" t="n">
        <v>3.890809833031387</v>
      </c>
      <c r="N29" t="n">
        <v>16.2009546199805</v>
      </c>
      <c r="O29" t="n">
        <v>529.4942995581358</v>
      </c>
      <c r="P29" t="n">
        <v>1.248765756536282</v>
      </c>
      <c r="Q29" t="n">
        <v>11.23050518200956</v>
      </c>
      <c r="R29" t="n">
        <v>571.8314933977298</v>
      </c>
      <c r="S29" t="n">
        <v>6.325005262824948</v>
      </c>
      <c r="T29" t="n">
        <v>37.22080828760251</v>
      </c>
      <c r="U29" t="n">
        <v>1713.694176733555</v>
      </c>
      <c r="V29" t="n">
        <v>90.33333333333333</v>
      </c>
      <c r="W29" t="n">
        <v>310</v>
      </c>
      <c r="X29" t="n">
        <v>8</v>
      </c>
      <c r="Y29" t="n">
        <v>0</v>
      </c>
      <c r="Z29" t="n">
        <v>0.07636222725371157</v>
      </c>
      <c r="AA29" t="n">
        <v>0.93292232198408</v>
      </c>
      <c r="AB29" t="n">
        <v>170.5714691363772</v>
      </c>
      <c r="AC29" t="n">
        <v>2552.72084612104</v>
      </c>
      <c r="AD29" t="n">
        <v>4083.299929727581</v>
      </c>
      <c r="AE29" t="n">
        <v>1.071636888531098</v>
      </c>
      <c r="AF29" t="n">
        <v>17.72721379476197</v>
      </c>
      <c r="AG29" t="n">
        <v>532.0697480235389</v>
      </c>
      <c r="AH29" t="n">
        <v>37555.45196214857</v>
      </c>
      <c r="AI29" t="n">
        <v>25091.39080097259</v>
      </c>
      <c r="AJ29" t="n">
        <v>-199.3790141249103</v>
      </c>
      <c r="AK29" t="n">
        <v>-6.667257508712091</v>
      </c>
      <c r="AL29" t="n">
        <v>5.925319824040727</v>
      </c>
      <c r="AM29" t="n">
        <v>2.642044076495104</v>
      </c>
      <c r="AN29" t="n">
        <v>4.970449437970955</v>
      </c>
      <c r="AO29" t="n">
        <v>-42.33719383959388</v>
      </c>
      <c r="AP29" t="n">
        <v>860360.4121028945</v>
      </c>
      <c r="AQ29" t="n">
        <v>0.2096737227915438</v>
      </c>
      <c r="AR29" t="n">
        <v>0.2242435350963924</v>
      </c>
      <c r="AS29" t="n">
        <v>0.1190733659372035</v>
      </c>
      <c r="AT29" t="n">
        <v>0.2372843694033927</v>
      </c>
      <c r="AU29" t="n">
        <v>0.2097250067714676</v>
      </c>
      <c r="AV29" t="n">
        <v>6.134622303369388</v>
      </c>
      <c r="AW29" t="n">
        <v>84.15127938121198</v>
      </c>
      <c r="AX29" t="n">
        <v>6724.555510900308</v>
      </c>
      <c r="AY29" t="n">
        <v>159287.3896609223</v>
      </c>
      <c r="AZ29" t="n">
        <v>162527.7842022679</v>
      </c>
      <c r="BA29" t="n">
        <v>41377.44589659211</v>
      </c>
      <c r="BB29" t="n">
        <v>20811.62527007423</v>
      </c>
      <c r="BC29" t="n">
        <v>62189.07116666634</v>
      </c>
      <c r="BD29" t="n">
        <v>3.890809833031387</v>
      </c>
      <c r="BE29" t="n">
        <v>1.248765756536282</v>
      </c>
      <c r="BF29" t="n">
        <v>16.2009546199805</v>
      </c>
      <c r="BG29" t="n">
        <v>11.23050518200956</v>
      </c>
      <c r="BH29" t="n">
        <v>529.4942995581358</v>
      </c>
      <c r="BI29" t="n">
        <v>571.8314933977298</v>
      </c>
      <c r="BJ29" t="n">
        <v>104374.9506070294</v>
      </c>
      <c r="BK29" t="n">
        <v>33495.66475376488</v>
      </c>
      <c r="BL29" t="n">
        <v>28133.34473131213</v>
      </c>
      <c r="BM29" t="n">
        <v>19503.98713478072</v>
      </c>
      <c r="BN29" t="n">
        <v>8517.356293321069</v>
      </c>
      <c r="BO29" t="n">
        <v>9191.366613739079</v>
      </c>
      <c r="BP29" t="n">
        <v>1.674201071414071</v>
      </c>
      <c r="BQ29" t="n">
        <v>14.40916181000013</v>
      </c>
      <c r="BR29" t="n">
        <v>1067.88145490784</v>
      </c>
      <c r="BS29" t="n">
        <v>44911.24546957254</v>
      </c>
      <c r="BT29" t="n">
        <v>25027.27051191196</v>
      </c>
      <c r="BU29" t="n">
        <v>17183.63335102198</v>
      </c>
      <c r="BV29" t="n">
        <v>26897.11932555</v>
      </c>
      <c r="BW29" t="n">
        <v>1737.80393547</v>
      </c>
      <c r="BX29" t="n">
        <v>16.20499999</v>
      </c>
      <c r="BY29" t="inlineStr">
        <is>
          <t>2023-06-20 00:26:00</t>
        </is>
      </c>
      <c r="BZ29" t="inlineStr">
        <is>
          <t>2023-06-20 00:26:00</t>
        </is>
      </c>
      <c r="CA29" t="inlineStr">
        <is>
          <t>2023-06-20 00:26:00</t>
        </is>
      </c>
    </row>
    <row r="30">
      <c r="A30" t="n">
        <v>27</v>
      </c>
      <c r="B30" t="n">
        <v>201</v>
      </c>
      <c r="C30" t="n">
        <v>71</v>
      </c>
      <c r="D30" t="n">
        <v>728.5199551012214</v>
      </c>
      <c r="E30" t="n">
        <v>6.703859149890893</v>
      </c>
      <c r="F30" t="n">
        <v>110.9837463755034</v>
      </c>
      <c r="G30" t="n">
        <v>6313.401324023963</v>
      </c>
      <c r="H30" t="n">
        <v>204143.1742179559</v>
      </c>
      <c r="I30" t="n">
        <v>180482.6772165138</v>
      </c>
      <c r="J30" t="n">
        <v>-10.4035313542646</v>
      </c>
      <c r="K30" t="n">
        <v>0.9688575949655728</v>
      </c>
      <c r="L30" t="n">
        <v>-6.968608928783991</v>
      </c>
      <c r="M30" t="n">
        <v>3.890622628065418</v>
      </c>
      <c r="N30" t="n">
        <v>16.2009546199805</v>
      </c>
      <c r="O30" t="n">
        <v>543.3680735460342</v>
      </c>
      <c r="P30" t="n">
        <v>1.242560383725316</v>
      </c>
      <c r="Q30" t="n">
        <v>11.01512611955703</v>
      </c>
      <c r="R30" t="n">
        <v>565.7736652311523</v>
      </c>
      <c r="S30" t="n">
        <v>6.331397840601881</v>
      </c>
      <c r="T30" t="n">
        <v>37.43618735005503</v>
      </c>
      <c r="U30" t="n">
        <v>1733.62577888803</v>
      </c>
      <c r="V30" t="n">
        <v>91</v>
      </c>
      <c r="W30" t="n">
        <v>315</v>
      </c>
      <c r="X30" t="n">
        <v>8</v>
      </c>
      <c r="Y30" t="n">
        <v>0</v>
      </c>
      <c r="Z30" t="n">
        <v>0.07636433511311994</v>
      </c>
      <c r="AA30" t="n">
        <v>0.93292232198408</v>
      </c>
      <c r="AB30" t="n">
        <v>170.6133810719732</v>
      </c>
      <c r="AC30" t="n">
        <v>2552.722868575614</v>
      </c>
      <c r="AD30" t="n">
        <v>4083.360701399025</v>
      </c>
      <c r="AE30" t="n">
        <v>1.071637723423055</v>
      </c>
      <c r="AF30" t="n">
        <v>17.72721379476197</v>
      </c>
      <c r="AG30" t="n">
        <v>532.0863487217607</v>
      </c>
      <c r="AH30" t="n">
        <v>37555.45276321294</v>
      </c>
      <c r="AI30" t="n">
        <v>25091.41487173342</v>
      </c>
      <c r="AJ30" t="n">
        <v>-195.9430751509071</v>
      </c>
      <c r="AK30" t="n">
        <v>-6.421150963710912</v>
      </c>
      <c r="AL30" t="n">
        <v>4.694201332287681</v>
      </c>
      <c r="AM30" t="n">
        <v>2.648062244340101</v>
      </c>
      <c r="AN30" t="n">
        <v>5.185828500423479</v>
      </c>
      <c r="AO30" t="n">
        <v>-22.40559168511804</v>
      </c>
      <c r="AP30" t="n">
        <v>860079.2701473207</v>
      </c>
      <c r="AQ30" t="n">
        <v>0.2096486983873125</v>
      </c>
      <c r="AR30" t="n">
        <v>0.2242444364360953</v>
      </c>
      <c r="AS30" t="n">
        <v>0.1189526034910133</v>
      </c>
      <c r="AT30" t="n">
        <v>0.2373613393268436</v>
      </c>
      <c r="AU30" t="n">
        <v>0.2097929223587353</v>
      </c>
      <c r="AV30" t="n">
        <v>6.134847456235765</v>
      </c>
      <c r="AW30" t="n">
        <v>84.15314329347392</v>
      </c>
      <c r="AX30" t="n">
        <v>6725.33626349072</v>
      </c>
      <c r="AY30" t="n">
        <v>159290.7781308231</v>
      </c>
      <c r="AZ30" t="n">
        <v>162528.0250959567</v>
      </c>
      <c r="BA30" t="n">
        <v>40876.5888115702</v>
      </c>
      <c r="BB30" t="n">
        <v>20674.66079867633</v>
      </c>
      <c r="BC30" t="n">
        <v>61551.24961024653</v>
      </c>
      <c r="BD30" t="n">
        <v>3.890622628065418</v>
      </c>
      <c r="BE30" t="n">
        <v>1.242560383725316</v>
      </c>
      <c r="BF30" t="n">
        <v>16.2009546199805</v>
      </c>
      <c r="BG30" t="n">
        <v>11.01512611955703</v>
      </c>
      <c r="BH30" t="n">
        <v>543.3680735460342</v>
      </c>
      <c r="BI30" t="n">
        <v>565.7736652311523</v>
      </c>
      <c r="BJ30" t="n">
        <v>104369.9153327215</v>
      </c>
      <c r="BK30" t="n">
        <v>33328.73549330768</v>
      </c>
      <c r="BL30" t="n">
        <v>28133.34473131213</v>
      </c>
      <c r="BM30" t="n">
        <v>19129.67973415281</v>
      </c>
      <c r="BN30" t="n">
        <v>8742.180800656224</v>
      </c>
      <c r="BO30" t="n">
        <v>9093.169219158859</v>
      </c>
      <c r="BP30" t="n">
        <v>1.674114910273246</v>
      </c>
      <c r="BQ30" t="n">
        <v>14.40916181000013</v>
      </c>
      <c r="BR30" t="n">
        <v>1122.746654153873</v>
      </c>
      <c r="BS30" t="n">
        <v>44908.92798308656</v>
      </c>
      <c r="BT30" t="n">
        <v>25027.27051191196</v>
      </c>
      <c r="BU30" t="n">
        <v>18072.7239042553</v>
      </c>
      <c r="BV30" t="n">
        <v>26900.90866575</v>
      </c>
      <c r="BW30" t="n">
        <v>1737.91</v>
      </c>
      <c r="BX30" t="n">
        <v>16.21</v>
      </c>
      <c r="BY30" t="inlineStr">
        <is>
          <t>2023-06-20 00:27:00</t>
        </is>
      </c>
      <c r="BZ30" t="inlineStr">
        <is>
          <t>2023-06-20 00:27:00</t>
        </is>
      </c>
      <c r="CA30" t="inlineStr">
        <is>
          <t>2023-06-20 00:27:00</t>
        </is>
      </c>
    </row>
    <row r="31">
      <c r="A31" t="n">
        <v>28</v>
      </c>
      <c r="B31" t="n">
        <v>201</v>
      </c>
      <c r="C31" t="n">
        <v>71</v>
      </c>
      <c r="D31" t="n">
        <v>728.5199551012214</v>
      </c>
      <c r="E31" t="n">
        <v>6.703859149890893</v>
      </c>
      <c r="F31" t="n">
        <v>110.9837463755034</v>
      </c>
      <c r="G31" t="n">
        <v>6313.401324023963</v>
      </c>
      <c r="H31" t="n">
        <v>204144.0092094488</v>
      </c>
      <c r="I31" t="n">
        <v>180483.3422197086</v>
      </c>
      <c r="J31" t="n">
        <v>-11.90335775246699</v>
      </c>
      <c r="K31" t="n">
        <v>0.9688575949655728</v>
      </c>
      <c r="L31" t="n">
        <v>-6.968608928783991</v>
      </c>
      <c r="M31" t="n">
        <v>3.890622628065418</v>
      </c>
      <c r="N31" t="n">
        <v>16.2009546199805</v>
      </c>
      <c r="O31" t="n">
        <v>740.3542386869018</v>
      </c>
      <c r="P31" t="n">
        <v>1.238608580773406</v>
      </c>
      <c r="Q31" t="n">
        <v>10.82570367814857</v>
      </c>
      <c r="R31" t="n">
        <v>560.6127554040862</v>
      </c>
      <c r="S31" t="n">
        <v>6.335349643553791</v>
      </c>
      <c r="T31" t="n">
        <v>37.6256097914635</v>
      </c>
      <c r="U31" t="n">
        <v>1935.772853855964</v>
      </c>
      <c r="V31" t="n">
        <v>91.66666666666667</v>
      </c>
      <c r="W31" t="n">
        <v>320.3333333333333</v>
      </c>
      <c r="X31" t="n">
        <v>8</v>
      </c>
      <c r="Y31" t="n">
        <v>0</v>
      </c>
      <c r="Z31" t="n">
        <v>0.07636433511311994</v>
      </c>
      <c r="AA31" t="n">
        <v>0.93292232198408</v>
      </c>
      <c r="AB31" t="n">
        <v>171.7495249480194</v>
      </c>
      <c r="AC31" t="n">
        <v>2552.745252692496</v>
      </c>
      <c r="AD31" t="n">
        <v>4083.391860122858</v>
      </c>
      <c r="AE31" t="n">
        <v>1.071637723423055</v>
      </c>
      <c r="AF31" t="n">
        <v>17.72721379476197</v>
      </c>
      <c r="AG31" t="n">
        <v>532.5363585186061</v>
      </c>
      <c r="AH31" t="n">
        <v>37555.4616292308</v>
      </c>
      <c r="AI31" t="n">
        <v>25091.4272132434</v>
      </c>
      <c r="AJ31" t="n">
        <v>-264.9235007739683</v>
      </c>
      <c r="AK31" t="n">
        <v>-12.27635952144641</v>
      </c>
      <c r="AL31" t="n">
        <v>4.213951694786165</v>
      </c>
      <c r="AM31" t="n">
        <v>2.652014047292012</v>
      </c>
      <c r="AN31" t="n">
        <v>5.375250941831941</v>
      </c>
      <c r="AO31" t="n">
        <v>179.7414832828158</v>
      </c>
      <c r="AP31" t="n">
        <v>860142.3591665787</v>
      </c>
      <c r="AQ31" t="n">
        <v>0.2096628549650837</v>
      </c>
      <c r="AR31" t="n">
        <v>0.2242416741925591</v>
      </c>
      <c r="AS31" t="n">
        <v>0.1189805784726024</v>
      </c>
      <c r="AT31" t="n">
        <v>0.2373464271826226</v>
      </c>
      <c r="AU31" t="n">
        <v>0.2097684651871322</v>
      </c>
      <c r="AV31" t="n">
        <v>6.134778696556285</v>
      </c>
      <c r="AW31" t="n">
        <v>84.15298988160067</v>
      </c>
      <c r="AX31" t="n">
        <v>6725.175567729179</v>
      </c>
      <c r="AY31" t="n">
        <v>159290.2947967751</v>
      </c>
      <c r="AZ31" t="n">
        <v>162529.192872158</v>
      </c>
      <c r="BA31" t="n">
        <v>40558.40727781565</v>
      </c>
      <c r="BB31" t="n">
        <v>20474.97138622556</v>
      </c>
      <c r="BC31" t="n">
        <v>61033.3786640412</v>
      </c>
      <c r="BD31" t="n">
        <v>3.890622628065418</v>
      </c>
      <c r="BE31" t="n">
        <v>1.238608580773406</v>
      </c>
      <c r="BF31" t="n">
        <v>16.2009546199805</v>
      </c>
      <c r="BG31" t="n">
        <v>10.82570367814857</v>
      </c>
      <c r="BH31" t="n">
        <v>740.3542386869018</v>
      </c>
      <c r="BI31" t="n">
        <v>560.6127554040862</v>
      </c>
      <c r="BJ31" t="n">
        <v>104369.9153327215</v>
      </c>
      <c r="BK31" t="n">
        <v>33222.3926107659</v>
      </c>
      <c r="BL31" t="n">
        <v>28133.34473131213</v>
      </c>
      <c r="BM31" t="n">
        <v>18800.34430431971</v>
      </c>
      <c r="BN31" t="n">
        <v>11938.47831623194</v>
      </c>
      <c r="BO31" t="n">
        <v>9009.476758930216</v>
      </c>
      <c r="BP31" t="n">
        <v>1.674114910273246</v>
      </c>
      <c r="BQ31" t="n">
        <v>14.40916181000013</v>
      </c>
      <c r="BR31" t="n">
        <v>1160.263898270376</v>
      </c>
      <c r="BS31" t="n">
        <v>44908.92798308656</v>
      </c>
      <c r="BT31" t="n">
        <v>25027.27051191196</v>
      </c>
      <c r="BU31" t="n">
        <v>18681.47870728968</v>
      </c>
      <c r="BV31" t="n">
        <v>26937.855</v>
      </c>
      <c r="BW31" t="n">
        <v>1739.40288537</v>
      </c>
      <c r="BX31" t="n">
        <v>16.226</v>
      </c>
      <c r="BY31" t="inlineStr">
        <is>
          <t>2023-06-20 00:28:00</t>
        </is>
      </c>
      <c r="BZ31" t="inlineStr">
        <is>
          <t>2023-06-20 00:28:00</t>
        </is>
      </c>
      <c r="CA31" t="inlineStr">
        <is>
          <t>2023-06-20 00:28:00</t>
        </is>
      </c>
    </row>
    <row r="32">
      <c r="A32" t="n">
        <v>29</v>
      </c>
      <c r="B32" t="n">
        <v>201</v>
      </c>
      <c r="C32" t="n">
        <v>71</v>
      </c>
      <c r="D32" t="n">
        <v>728.5199551012214</v>
      </c>
      <c r="E32" t="n">
        <v>6.703859149890893</v>
      </c>
      <c r="F32" t="n">
        <v>110.9837463755034</v>
      </c>
      <c r="G32" t="n">
        <v>6313.401324023963</v>
      </c>
      <c r="H32" t="n">
        <v>204145.0283567206</v>
      </c>
      <c r="I32" t="n">
        <v>180485.8997606414</v>
      </c>
      <c r="J32" t="n">
        <v>-15.47927988242081</v>
      </c>
      <c r="K32" t="n">
        <v>0.9688575949655728</v>
      </c>
      <c r="L32" t="n">
        <v>-6.968608928783991</v>
      </c>
      <c r="M32" t="n">
        <v>3.890622628065418</v>
      </c>
      <c r="N32" t="n">
        <v>16.2009546199805</v>
      </c>
      <c r="O32" t="n">
        <v>838.8473212573357</v>
      </c>
      <c r="P32" t="n">
        <v>1.204588530417353</v>
      </c>
      <c r="Q32" t="n">
        <v>10.78006230217138</v>
      </c>
      <c r="R32" t="n">
        <v>557.9295069636298</v>
      </c>
      <c r="S32" t="n">
        <v>6.369369693909846</v>
      </c>
      <c r="T32" t="n">
        <v>37.67125116744068</v>
      </c>
      <c r="U32" t="n">
        <v>2036.949184866855</v>
      </c>
      <c r="V32" t="n">
        <v>92</v>
      </c>
      <c r="W32" t="n">
        <v>324</v>
      </c>
      <c r="X32" t="n">
        <v>8</v>
      </c>
      <c r="Y32" t="n">
        <v>0</v>
      </c>
      <c r="Z32" t="n">
        <v>0.07636433511311994</v>
      </c>
      <c r="AA32" t="n">
        <v>0.93292232198408</v>
      </c>
      <c r="AB32" t="n">
        <v>172.3175968860425</v>
      </c>
      <c r="AC32" t="n">
        <v>2552.772175673014</v>
      </c>
      <c r="AD32" t="n">
        <v>4083.392566241007</v>
      </c>
      <c r="AE32" t="n">
        <v>1.071637723423055</v>
      </c>
      <c r="AF32" t="n">
        <v>17.72721379476197</v>
      </c>
      <c r="AG32" t="n">
        <v>532.7613634170287</v>
      </c>
      <c r="AH32" t="n">
        <v>37555.47229302545</v>
      </c>
      <c r="AI32" t="n">
        <v>25091.42749292637</v>
      </c>
      <c r="AJ32" t="n">
        <v>-259.0652087354882</v>
      </c>
      <c r="AK32" t="n">
        <v>-11.95620484447293</v>
      </c>
      <c r="AL32" t="n">
        <v>7.731346326177615</v>
      </c>
      <c r="AM32" t="n">
        <v>2.686034097648065</v>
      </c>
      <c r="AN32" t="n">
        <v>5.420892317809127</v>
      </c>
      <c r="AO32" t="n">
        <v>280.917814293706</v>
      </c>
      <c r="AP32" t="n">
        <v>860651.8921638582</v>
      </c>
      <c r="AQ32" t="n">
        <v>0.2098265133260201</v>
      </c>
      <c r="AR32" t="n">
        <v>0.2243014282921826</v>
      </c>
      <c r="AS32" t="n">
        <v>0.1190275078882987</v>
      </c>
      <c r="AT32" t="n">
        <v>0.2372061178794816</v>
      </c>
      <c r="AU32" t="n">
        <v>0.209638432614017</v>
      </c>
      <c r="AV32" t="n">
        <v>6.134082844174326</v>
      </c>
      <c r="AW32" t="n">
        <v>84.15036523232287</v>
      </c>
      <c r="AX32" t="n">
        <v>6725.013110552772</v>
      </c>
      <c r="AY32" t="n">
        <v>159293.8067966967</v>
      </c>
      <c r="AZ32" t="n">
        <v>162536.602704815</v>
      </c>
      <c r="BA32" t="n">
        <v>40326.77914339862</v>
      </c>
      <c r="BB32" t="n">
        <v>19671.6424540976</v>
      </c>
      <c r="BC32" t="n">
        <v>59998.42159749622</v>
      </c>
      <c r="BD32" t="n">
        <v>3.890622628065418</v>
      </c>
      <c r="BE32" t="n">
        <v>1.204588530417353</v>
      </c>
      <c r="BF32" t="n">
        <v>16.2009546199805</v>
      </c>
      <c r="BG32" t="n">
        <v>10.78006230217138</v>
      </c>
      <c r="BH32" t="n">
        <v>838.8473212573357</v>
      </c>
      <c r="BI32" t="n">
        <v>557.9295069636298</v>
      </c>
      <c r="BJ32" t="n">
        <v>104369.9153327215</v>
      </c>
      <c r="BK32" t="n">
        <v>32306.75385074844</v>
      </c>
      <c r="BL32" t="n">
        <v>28133.34473131213</v>
      </c>
      <c r="BM32" t="n">
        <v>18720.95556325273</v>
      </c>
      <c r="BN32" t="n">
        <v>13536.6270740198</v>
      </c>
      <c r="BO32" t="n">
        <v>8965.971271339697</v>
      </c>
      <c r="BP32" t="n">
        <v>1.674114910273246</v>
      </c>
      <c r="BQ32" t="n">
        <v>14.40916181000013</v>
      </c>
      <c r="BR32" t="n">
        <v>1179.022520328628</v>
      </c>
      <c r="BS32" t="n">
        <v>44908.92798308656</v>
      </c>
      <c r="BT32" t="n">
        <v>25027.27051191196</v>
      </c>
      <c r="BU32" t="n">
        <v>18985.85610880687</v>
      </c>
      <c r="BV32" t="n">
        <v>26914.345</v>
      </c>
      <c r="BW32" t="n">
        <v>1738.54921773</v>
      </c>
      <c r="BX32" t="n">
        <v>16.20565584</v>
      </c>
      <c r="BY32" t="inlineStr">
        <is>
          <t>2023-06-20 00:29:00</t>
        </is>
      </c>
      <c r="BZ32" t="inlineStr">
        <is>
          <t>2023-06-20 00:29:00</t>
        </is>
      </c>
      <c r="CA32" t="inlineStr">
        <is>
          <t>2023-06-20 00:29:00</t>
        </is>
      </c>
    </row>
    <row r="33">
      <c r="A33" t="n">
        <v>30</v>
      </c>
      <c r="B33" t="n">
        <v>201</v>
      </c>
      <c r="C33" t="n">
        <v>71</v>
      </c>
      <c r="D33" t="n">
        <v>728.5199551012214</v>
      </c>
      <c r="E33" t="n">
        <v>6.705094381403214</v>
      </c>
      <c r="F33" t="n">
        <v>110.9837463755034</v>
      </c>
      <c r="G33" t="n">
        <v>6313.90513786471</v>
      </c>
      <c r="H33" t="n">
        <v>204145.4464317801</v>
      </c>
      <c r="I33" t="n">
        <v>180487.990606397</v>
      </c>
      <c r="J33" t="n">
        <v>-16.78481817489743</v>
      </c>
      <c r="K33" t="n">
        <v>1.269784968203942</v>
      </c>
      <c r="L33" t="n">
        <v>-6.968608928783991</v>
      </c>
      <c r="M33" t="n">
        <v>3.878265723087555</v>
      </c>
      <c r="N33" t="n">
        <v>16.2009546199805</v>
      </c>
      <c r="O33" t="n">
        <v>838.4849785503503</v>
      </c>
      <c r="P33" t="n">
        <v>1.197070475615113</v>
      </c>
      <c r="Q33" t="n">
        <v>10.78006230217138</v>
      </c>
      <c r="R33" t="n">
        <v>550.6168649014579</v>
      </c>
      <c r="S33" t="n">
        <v>6.441404108241184</v>
      </c>
      <c r="T33" t="n">
        <v>37.67125116744068</v>
      </c>
      <c r="U33" t="n">
        <v>2044.624169636012</v>
      </c>
      <c r="V33" t="n">
        <v>93.33333333333333</v>
      </c>
      <c r="W33" t="n">
        <v>327</v>
      </c>
      <c r="X33" t="n">
        <v>8.666666666666666</v>
      </c>
      <c r="Y33" t="n">
        <v>0</v>
      </c>
      <c r="Z33" t="n">
        <v>0.07777861259091812</v>
      </c>
      <c r="AA33" t="n">
        <v>0.93292232198408</v>
      </c>
      <c r="AB33" t="n">
        <v>172.3213415080747</v>
      </c>
      <c r="AC33" t="n">
        <v>2552.780297173556</v>
      </c>
      <c r="AD33" t="n">
        <v>4083.457742072111</v>
      </c>
      <c r="AE33" t="n">
        <v>1.072197897828678</v>
      </c>
      <c r="AF33" t="n">
        <v>17.72721379476197</v>
      </c>
      <c r="AG33" t="n">
        <v>532.7628466064695</v>
      </c>
      <c r="AH33" t="n">
        <v>37555.47550983178</v>
      </c>
      <c r="AI33" t="n">
        <v>25091.45330810975</v>
      </c>
      <c r="AJ33" t="n">
        <v>-245.6245750818278</v>
      </c>
      <c r="AK33" t="n">
        <v>-11.53680287389611</v>
      </c>
      <c r="AL33" t="n">
        <v>7.941105422225685</v>
      </c>
      <c r="AM33" t="n">
        <v>2.68119524747244</v>
      </c>
      <c r="AN33" t="n">
        <v>5.420892317809127</v>
      </c>
      <c r="AO33" t="n">
        <v>287.8681136488926</v>
      </c>
      <c r="AP33" t="n">
        <v>860277.3425264261</v>
      </c>
      <c r="AQ33" t="n">
        <v>0.2097346623842156</v>
      </c>
      <c r="AR33" t="n">
        <v>0.2242889541589305</v>
      </c>
      <c r="AS33" t="n">
        <v>0.1189300287003546</v>
      </c>
      <c r="AT33" t="n">
        <v>0.2373113632913134</v>
      </c>
      <c r="AU33" t="n">
        <v>0.2097349914651858</v>
      </c>
      <c r="AV33" t="n">
        <v>6.134583343572053</v>
      </c>
      <c r="AW33" t="n">
        <v>84.15295254273509</v>
      </c>
      <c r="AX33" t="n">
        <v>6725.632636252401</v>
      </c>
      <c r="AY33" t="n">
        <v>159295.7861499707</v>
      </c>
      <c r="AZ33" t="n">
        <v>162535.1279073761</v>
      </c>
      <c r="BA33" t="n">
        <v>40476.91416215009</v>
      </c>
      <c r="BB33" t="n">
        <v>19203.17580125842</v>
      </c>
      <c r="BC33" t="n">
        <v>59680.08996340851</v>
      </c>
      <c r="BD33" t="n">
        <v>3.878265723087555</v>
      </c>
      <c r="BE33" t="n">
        <v>1.197070475615113</v>
      </c>
      <c r="BF33" t="n">
        <v>16.2009546199805</v>
      </c>
      <c r="BG33" t="n">
        <v>10.78006230217138</v>
      </c>
      <c r="BH33" t="n">
        <v>838.4849785503503</v>
      </c>
      <c r="BI33" t="n">
        <v>550.6168649014579</v>
      </c>
      <c r="BJ33" t="n">
        <v>104037.2895077928</v>
      </c>
      <c r="BK33" t="n">
        <v>32104.44612671853</v>
      </c>
      <c r="BL33" t="n">
        <v>28133.34473131213</v>
      </c>
      <c r="BM33" t="n">
        <v>18720.95556325273</v>
      </c>
      <c r="BN33" t="n">
        <v>13530.75362274774</v>
      </c>
      <c r="BO33" t="n">
        <v>8847.439082244206</v>
      </c>
      <c r="BP33" t="n">
        <v>1.672546925041907</v>
      </c>
      <c r="BQ33" t="n">
        <v>14.40916181000013</v>
      </c>
      <c r="BR33" t="n">
        <v>1118.011379712293</v>
      </c>
      <c r="BS33" t="n">
        <v>44866.72061951253</v>
      </c>
      <c r="BT33" t="n">
        <v>25027.27051191196</v>
      </c>
      <c r="BU33" t="n">
        <v>17996.88639986885</v>
      </c>
      <c r="BV33" t="n">
        <v>26918.215</v>
      </c>
      <c r="BW33" t="n">
        <v>1738.86</v>
      </c>
      <c r="BX33" t="n">
        <v>16.20965776</v>
      </c>
      <c r="BY33" t="inlineStr">
        <is>
          <t>2023-06-20 00:30:00</t>
        </is>
      </c>
      <c r="BZ33" t="inlineStr">
        <is>
          <t>2023-06-20 00:30:00</t>
        </is>
      </c>
      <c r="CA33" t="inlineStr">
        <is>
          <t>2023-06-20 00:30:00</t>
        </is>
      </c>
    </row>
    <row r="34">
      <c r="A34" t="n">
        <v>31</v>
      </c>
      <c r="B34" t="n">
        <v>201</v>
      </c>
      <c r="C34" t="n">
        <v>71</v>
      </c>
      <c r="D34" t="n">
        <v>728.5252799702721</v>
      </c>
      <c r="E34" t="n">
        <v>6.705947553739345</v>
      </c>
      <c r="F34" t="n">
        <v>110.9837463755034</v>
      </c>
      <c r="G34" t="n">
        <v>6314.157044785085</v>
      </c>
      <c r="H34" t="n">
        <v>204146.4589490219</v>
      </c>
      <c r="I34" t="n">
        <v>180488.7790413015</v>
      </c>
      <c r="J34" t="n">
        <v>-17.965533843039</v>
      </c>
      <c r="K34" t="n">
        <v>1.420248654823126</v>
      </c>
      <c r="L34" t="n">
        <v>-6.968608928783991</v>
      </c>
      <c r="M34" t="n">
        <v>3.871852305937865</v>
      </c>
      <c r="N34" t="n">
        <v>16.2009546199805</v>
      </c>
      <c r="O34" t="n">
        <v>838.3038071968576</v>
      </c>
      <c r="P34" t="n">
        <v>1.194573907100979</v>
      </c>
      <c r="Q34" t="n">
        <v>10.61488989550641</v>
      </c>
      <c r="R34" t="n">
        <v>544.5369218726743</v>
      </c>
      <c r="S34" t="n">
        <v>6.476393821180626</v>
      </c>
      <c r="T34" t="n">
        <v>37.83642357410565</v>
      </c>
      <c r="U34" t="n">
        <v>2050.885284018289</v>
      </c>
      <c r="V34" t="n">
        <v>94.66666666666667</v>
      </c>
      <c r="W34" t="n">
        <v>330.6666666666667</v>
      </c>
      <c r="X34" t="n">
        <v>9.666666666666666</v>
      </c>
      <c r="Y34" t="n">
        <v>0</v>
      </c>
      <c r="Z34" t="n">
        <v>0.07848898443878387</v>
      </c>
      <c r="AA34" t="n">
        <v>0.93292232198408</v>
      </c>
      <c r="AB34" t="n">
        <v>172.3232138190909</v>
      </c>
      <c r="AC34" t="n">
        <v>2552.782019481725</v>
      </c>
      <c r="AD34" t="n">
        <v>4083.519024708297</v>
      </c>
      <c r="AE34" t="n">
        <v>1.072479585782866</v>
      </c>
      <c r="AF34" t="n">
        <v>17.72721379476197</v>
      </c>
      <c r="AG34" t="n">
        <v>532.7635882011898</v>
      </c>
      <c r="AH34" t="n">
        <v>37555.47619201137</v>
      </c>
      <c r="AI34" t="n">
        <v>25091.47758123597</v>
      </c>
      <c r="AJ34" t="n">
        <v>-220.6684566812771</v>
      </c>
      <c r="AK34" t="n">
        <v>-12.91542671775443</v>
      </c>
      <c r="AL34" t="n">
        <v>10.13753564933803</v>
      </c>
      <c r="AM34" t="n">
        <v>2.677278398836885</v>
      </c>
      <c r="AN34" t="n">
        <v>5.586064724474099</v>
      </c>
      <c r="AO34" t="n">
        <v>293.7668853241835</v>
      </c>
      <c r="AP34" t="n">
        <v>860427.5345538302</v>
      </c>
      <c r="AQ34" t="n">
        <v>0.2097861702684999</v>
      </c>
      <c r="AR34" t="n">
        <v>0.224289890167891</v>
      </c>
      <c r="AS34" t="n">
        <v>0.1189528700890917</v>
      </c>
      <c r="AT34" t="n">
        <v>0.237271161531242</v>
      </c>
      <c r="AU34" t="n">
        <v>0.2096999079432754</v>
      </c>
      <c r="AV34" t="n">
        <v>6.135261030027094</v>
      </c>
      <c r="AW34" t="n">
        <v>84.15840687527189</v>
      </c>
      <c r="AX34" t="n">
        <v>6726.028163701018</v>
      </c>
      <c r="AY34" t="n">
        <v>159307.5334433815</v>
      </c>
      <c r="AZ34" t="n">
        <v>162547.7847840555</v>
      </c>
      <c r="BA34" t="n">
        <v>40129.65349961481</v>
      </c>
      <c r="BB34" t="n">
        <v>19099.41364183928</v>
      </c>
      <c r="BC34" t="n">
        <v>59229.06714145409</v>
      </c>
      <c r="BD34" t="n">
        <v>3.871852305937865</v>
      </c>
      <c r="BE34" t="n">
        <v>1.194573907100979</v>
      </c>
      <c r="BF34" t="n">
        <v>16.2009546199805</v>
      </c>
      <c r="BG34" t="n">
        <v>10.61488989550641</v>
      </c>
      <c r="BH34" t="n">
        <v>838.3038071968576</v>
      </c>
      <c r="BI34" t="n">
        <v>544.5369218726743</v>
      </c>
      <c r="BJ34" t="n">
        <v>103864.6555172835</v>
      </c>
      <c r="BK34" t="n">
        <v>32037.35665277364</v>
      </c>
      <c r="BL34" t="n">
        <v>28133.34473131213</v>
      </c>
      <c r="BM34" t="n">
        <v>18433.72735495861</v>
      </c>
      <c r="BN34" t="n">
        <v>13527.8168971117</v>
      </c>
      <c r="BO34" t="n">
        <v>8748.933665524015</v>
      </c>
      <c r="BP34" t="n">
        <v>1.670859803374652</v>
      </c>
      <c r="BQ34" t="n">
        <v>14.40916181000013</v>
      </c>
      <c r="BR34" t="n">
        <v>1087.505809404126</v>
      </c>
      <c r="BS34" t="n">
        <v>44821.32073419753</v>
      </c>
      <c r="BT34" t="n">
        <v>25027.27051191196</v>
      </c>
      <c r="BU34" t="n">
        <v>17502.40154539984</v>
      </c>
      <c r="BV34" t="n">
        <v>26902.25</v>
      </c>
      <c r="BW34" t="n">
        <v>1738.96</v>
      </c>
      <c r="BX34" t="n">
        <v>16.19255023</v>
      </c>
      <c r="BY34" t="inlineStr">
        <is>
          <t>2023-06-20 00:31:00</t>
        </is>
      </c>
      <c r="BZ34" t="inlineStr">
        <is>
          <t>2023-06-20 00:31:00</t>
        </is>
      </c>
      <c r="CA34" t="inlineStr">
        <is>
          <t>2023-06-20 00:31:00</t>
        </is>
      </c>
    </row>
    <row r="35">
      <c r="A35" t="n">
        <v>32</v>
      </c>
      <c r="B35" t="n">
        <v>201</v>
      </c>
      <c r="C35" t="n">
        <v>71</v>
      </c>
      <c r="D35" t="n">
        <v>728.5252799702721</v>
      </c>
      <c r="E35" t="n">
        <v>6.706125951874188</v>
      </c>
      <c r="F35" t="n">
        <v>110.9837463755034</v>
      </c>
      <c r="G35" t="n">
        <v>6314.157044785085</v>
      </c>
      <c r="H35" t="n">
        <v>204147.8655385705</v>
      </c>
      <c r="I35" t="n">
        <v>180488.9542405423</v>
      </c>
      <c r="J35" t="n">
        <v>-19.519381477591</v>
      </c>
      <c r="K35" t="n">
        <v>1.420248654823126</v>
      </c>
      <c r="L35" t="n">
        <v>-6.968608928783991</v>
      </c>
      <c r="M35" t="n">
        <v>3.871352389317694</v>
      </c>
      <c r="N35" t="n">
        <v>16.2009546199805</v>
      </c>
      <c r="O35" t="n">
        <v>838.3038071968576</v>
      </c>
      <c r="P35" t="n">
        <v>1.175012131202037</v>
      </c>
      <c r="Q35" t="n">
        <v>10.53230369217393</v>
      </c>
      <c r="R35" t="n">
        <v>698.4269357035067</v>
      </c>
      <c r="S35" t="n">
        <v>6.496455513699739</v>
      </c>
      <c r="T35" t="n">
        <v>37.91900977743813</v>
      </c>
      <c r="U35" t="n">
        <v>2207.60323248896</v>
      </c>
      <c r="V35" t="n">
        <v>95.66666666666667</v>
      </c>
      <c r="W35" t="n">
        <v>334</v>
      </c>
      <c r="X35" t="n">
        <v>10</v>
      </c>
      <c r="Y35" t="n">
        <v>0</v>
      </c>
      <c r="Z35" t="n">
        <v>0.07849475443116079</v>
      </c>
      <c r="AA35" t="n">
        <v>0.93292232198408</v>
      </c>
      <c r="AB35" t="n">
        <v>172.3232138190909</v>
      </c>
      <c r="AC35" t="n">
        <v>2553.581484704199</v>
      </c>
      <c r="AD35" t="n">
        <v>4083.533405984445</v>
      </c>
      <c r="AE35" t="n">
        <v>1.072481871187512</v>
      </c>
      <c r="AF35" t="n">
        <v>17.72721379476197</v>
      </c>
      <c r="AG35" t="n">
        <v>532.7635882011898</v>
      </c>
      <c r="AH35" t="n">
        <v>37555.79284780827</v>
      </c>
      <c r="AI35" t="n">
        <v>25091.4832774368</v>
      </c>
      <c r="AJ35" t="n">
        <v>-156.2368332549262</v>
      </c>
      <c r="AK35" t="n">
        <v>-3.354433543300484</v>
      </c>
      <c r="AL35" t="n">
        <v>19.53656934802018</v>
      </c>
      <c r="AM35" t="n">
        <v>2.696340258115657</v>
      </c>
      <c r="AN35" t="n">
        <v>5.668650927806585</v>
      </c>
      <c r="AO35" t="n">
        <v>139.8768714933512</v>
      </c>
      <c r="AP35" t="n">
        <v>860234.7660202243</v>
      </c>
      <c r="AQ35" t="n">
        <v>0.2097161270019939</v>
      </c>
      <c r="AR35" t="n">
        <v>0.2243530524696417</v>
      </c>
      <c r="AS35" t="n">
        <v>0.1188539560901531</v>
      </c>
      <c r="AT35" t="n">
        <v>0.2373272583633885</v>
      </c>
      <c r="AU35" t="n">
        <v>0.2097496060748227</v>
      </c>
      <c r="AV35" t="n">
        <v>6.135690588007924</v>
      </c>
      <c r="AW35" t="n">
        <v>84.15916481763041</v>
      </c>
      <c r="AX35" t="n">
        <v>6726.723276514526</v>
      </c>
      <c r="AY35" t="n">
        <v>159311.9115689973</v>
      </c>
      <c r="AZ35" t="n">
        <v>162549.4487889776</v>
      </c>
      <c r="BA35" t="n">
        <v>41973.20051165019</v>
      </c>
      <c r="BB35" t="n">
        <v>19073.67058441761</v>
      </c>
      <c r="BC35" t="n">
        <v>61046.87109606779</v>
      </c>
      <c r="BD35" t="n">
        <v>3.871352389317694</v>
      </c>
      <c r="BE35" t="n">
        <v>1.175012131202037</v>
      </c>
      <c r="BF35" t="n">
        <v>16.2009546199805</v>
      </c>
      <c r="BG35" t="n">
        <v>10.53230369217393</v>
      </c>
      <c r="BH35" t="n">
        <v>838.3038071968576</v>
      </c>
      <c r="BI35" t="n">
        <v>698.4269357035067</v>
      </c>
      <c r="BJ35" t="n">
        <v>103851.2176303744</v>
      </c>
      <c r="BK35" t="n">
        <v>31511.56089719122</v>
      </c>
      <c r="BL35" t="n">
        <v>28133.34473131213</v>
      </c>
      <c r="BM35" t="n">
        <v>18290.11325081156</v>
      </c>
      <c r="BN35" t="n">
        <v>13527.8168971117</v>
      </c>
      <c r="BO35" t="n">
        <v>11234.56592367373</v>
      </c>
      <c r="BP35" t="n">
        <v>1.572052817621737</v>
      </c>
      <c r="BQ35" t="n">
        <v>14.40916181000013</v>
      </c>
      <c r="BR35" t="n">
        <v>1087.505809404126</v>
      </c>
      <c r="BS35" t="n">
        <v>42166.01822008641</v>
      </c>
      <c r="BT35" t="n">
        <v>25027.27051191196</v>
      </c>
      <c r="BU35" t="n">
        <v>17502.40154539984</v>
      </c>
      <c r="BV35" t="n">
        <v>26873.5</v>
      </c>
      <c r="BW35" t="n">
        <v>1736.32193346</v>
      </c>
      <c r="BX35" t="n">
        <v>16.15237405</v>
      </c>
      <c r="BY35" t="inlineStr">
        <is>
          <t>2023-06-20 00:32:00</t>
        </is>
      </c>
      <c r="BZ35" t="inlineStr">
        <is>
          <t>2023-06-20 00:32:00</t>
        </is>
      </c>
      <c r="CA35" t="inlineStr">
        <is>
          <t>2023-06-20 00:32:00</t>
        </is>
      </c>
    </row>
    <row r="36">
      <c r="A36" t="n">
        <v>33</v>
      </c>
      <c r="B36" t="n">
        <v>201</v>
      </c>
      <c r="C36" t="n">
        <v>71</v>
      </c>
      <c r="D36" t="n">
        <v>728.5252799702721</v>
      </c>
      <c r="E36" t="n">
        <v>6.706214670226362</v>
      </c>
      <c r="F36" t="n">
        <v>110.9837463755034</v>
      </c>
      <c r="G36" t="n">
        <v>6314.36417672981</v>
      </c>
      <c r="H36" t="n">
        <v>204148.3186146758</v>
      </c>
      <c r="I36" t="n">
        <v>180490.1428284492</v>
      </c>
      <c r="J36" t="n">
        <v>-21.14976632635208</v>
      </c>
      <c r="K36" t="n">
        <v>1.420248654823126</v>
      </c>
      <c r="L36" t="n">
        <v>-6.968608928783991</v>
      </c>
      <c r="M36" t="n">
        <v>3.871161172172799</v>
      </c>
      <c r="N36" t="n">
        <v>16.2009546199805</v>
      </c>
      <c r="O36" t="n">
        <v>838.2849881430448</v>
      </c>
      <c r="P36" t="n">
        <v>1.149140794640113</v>
      </c>
      <c r="Q36" t="n">
        <v>10.53230369217393</v>
      </c>
      <c r="R36" t="n">
        <v>776.0789262788827</v>
      </c>
      <c r="S36" t="n">
        <v>6.522518067406558</v>
      </c>
      <c r="T36" t="n">
        <v>37.91900977743813</v>
      </c>
      <c r="U36" t="n">
        <v>2285.274042118149</v>
      </c>
      <c r="V36" t="n">
        <v>96.66666666666667</v>
      </c>
      <c r="W36" t="n">
        <v>335.6666666666667</v>
      </c>
      <c r="X36" t="n">
        <v>10</v>
      </c>
      <c r="Y36" t="n">
        <v>0</v>
      </c>
      <c r="Z36" t="n">
        <v>0.07849696368809503</v>
      </c>
      <c r="AA36" t="n">
        <v>0.93292232198408</v>
      </c>
      <c r="AB36" t="n">
        <v>172.3234089499785</v>
      </c>
      <c r="AC36" t="n">
        <v>2553.980787142478</v>
      </c>
      <c r="AD36" t="n">
        <v>4083.533584692577</v>
      </c>
      <c r="AE36" t="n">
        <v>1.072482746239979</v>
      </c>
      <c r="AF36" t="n">
        <v>17.72721379476197</v>
      </c>
      <c r="AG36" t="n">
        <v>532.7636654895133</v>
      </c>
      <c r="AH36" t="n">
        <v>37555.95100532186</v>
      </c>
      <c r="AI36" t="n">
        <v>25091.48334822032</v>
      </c>
      <c r="AJ36" t="n">
        <v>-164.3038990333182</v>
      </c>
      <c r="AK36" t="n">
        <v>-2.93310176650342</v>
      </c>
      <c r="AL36" t="n">
        <v>23.10076719044116</v>
      </c>
      <c r="AM36" t="n">
        <v>2.722020377532685</v>
      </c>
      <c r="AN36" t="n">
        <v>5.668650927806585</v>
      </c>
      <c r="AO36" t="n">
        <v>62.20606186416209</v>
      </c>
      <c r="AP36" t="n">
        <v>859501.0848347464</v>
      </c>
      <c r="AQ36" t="n">
        <v>0.2096791535463604</v>
      </c>
      <c r="AR36" t="n">
        <v>0.2242039207273355</v>
      </c>
      <c r="AS36" t="n">
        <v>0.1186602648877637</v>
      </c>
      <c r="AT36" t="n">
        <v>0.2375290597645644</v>
      </c>
      <c r="AU36" t="n">
        <v>0.2099276010739759</v>
      </c>
      <c r="AV36" t="n">
        <v>6.136091893277198</v>
      </c>
      <c r="AW36" t="n">
        <v>84.16581661379104</v>
      </c>
      <c r="AX36" t="n">
        <v>6727.870984932098</v>
      </c>
      <c r="AY36" t="n">
        <v>159313.7301433629</v>
      </c>
      <c r="AZ36" t="n">
        <v>162544.8550182192</v>
      </c>
      <c r="BA36" t="n">
        <v>43012.91553807033</v>
      </c>
      <c r="BB36" t="n">
        <v>18594.28905910658</v>
      </c>
      <c r="BC36" t="n">
        <v>61607.2045971769</v>
      </c>
      <c r="BD36" t="n">
        <v>3.871161172172799</v>
      </c>
      <c r="BE36" t="n">
        <v>1.149140794640113</v>
      </c>
      <c r="BF36" t="n">
        <v>16.2009546199805</v>
      </c>
      <c r="BG36" t="n">
        <v>10.53230369217393</v>
      </c>
      <c r="BH36" t="n">
        <v>838.2849881430448</v>
      </c>
      <c r="BI36" t="n">
        <v>776.0789262788827</v>
      </c>
      <c r="BJ36" t="n">
        <v>103846.078956431</v>
      </c>
      <c r="BK36" t="n">
        <v>30815.98907620363</v>
      </c>
      <c r="BL36" t="n">
        <v>28133.34473131213</v>
      </c>
      <c r="BM36" t="n">
        <v>18290.11325081156</v>
      </c>
      <c r="BN36" t="n">
        <v>13527.51274755644</v>
      </c>
      <c r="BO36" t="n">
        <v>12488.82992117428</v>
      </c>
      <c r="BP36" t="n">
        <v>1.522875107008175</v>
      </c>
      <c r="BQ36" t="n">
        <v>14.40916181000013</v>
      </c>
      <c r="BR36" t="n">
        <v>1048.913182112099</v>
      </c>
      <c r="BS36" t="n">
        <v>40844.44101391287</v>
      </c>
      <c r="BT36" t="n">
        <v>25027.27051191196</v>
      </c>
      <c r="BU36" t="n">
        <v>16878.67569053199</v>
      </c>
      <c r="BV36" t="n">
        <v>26891.32</v>
      </c>
      <c r="BW36" t="n">
        <v>1737.52947677</v>
      </c>
      <c r="BX36" t="n">
        <v>16.16178785</v>
      </c>
      <c r="BY36" t="inlineStr">
        <is>
          <t>2023-06-20 00:33:00</t>
        </is>
      </c>
      <c r="BZ36" t="inlineStr">
        <is>
          <t>2023-06-20 00:33:00</t>
        </is>
      </c>
      <c r="CA36" t="inlineStr">
        <is>
          <t>2023-06-20 00:33:00</t>
        </is>
      </c>
    </row>
    <row r="37">
      <c r="A37" t="n">
        <v>34</v>
      </c>
      <c r="B37" t="n">
        <v>201</v>
      </c>
      <c r="C37" t="n">
        <v>71</v>
      </c>
      <c r="D37" t="n">
        <v>728.5252799702721</v>
      </c>
      <c r="E37" t="n">
        <v>6.695107773277482</v>
      </c>
      <c r="F37" t="n">
        <v>111.2320188319504</v>
      </c>
      <c r="G37" t="n">
        <v>6314.467742702173</v>
      </c>
      <c r="H37" t="n">
        <v>204148.8541263369</v>
      </c>
      <c r="I37" t="n">
        <v>180378.5340669874</v>
      </c>
      <c r="J37" t="n">
        <v>-22.49055545757652</v>
      </c>
      <c r="K37" t="n">
        <v>1.420248654823126</v>
      </c>
      <c r="L37" t="n">
        <v>-6.968608928783991</v>
      </c>
      <c r="M37" t="n">
        <v>3.871161172172799</v>
      </c>
      <c r="N37" t="n">
        <v>16.15780558710788</v>
      </c>
      <c r="O37" t="n">
        <v>838.2755786161382</v>
      </c>
      <c r="P37" t="n">
        <v>1.136603604879742</v>
      </c>
      <c r="Q37" t="n">
        <v>10.53230369217393</v>
      </c>
      <c r="R37" t="n">
        <v>765.632660487989</v>
      </c>
      <c r="S37" t="n">
        <v>6.546853780059191</v>
      </c>
      <c r="T37" t="n">
        <v>38.20954567785871</v>
      </c>
      <c r="U37" t="n">
        <v>2295.72971743595</v>
      </c>
      <c r="V37" t="n">
        <v>97.66666666666667</v>
      </c>
      <c r="W37" t="n">
        <v>337.3333333333333</v>
      </c>
      <c r="X37" t="n">
        <v>11.33333333333333</v>
      </c>
      <c r="Y37" t="n">
        <v>0</v>
      </c>
      <c r="Z37" t="n">
        <v>0.07918858963147794</v>
      </c>
      <c r="AA37" t="n">
        <v>0.9343303242940563</v>
      </c>
      <c r="AB37" t="n">
        <v>172.3235065154223</v>
      </c>
      <c r="AC37" t="n">
        <v>2554.085249800387</v>
      </c>
      <c r="AD37" t="n">
        <v>4083.534398458801</v>
      </c>
      <c r="AE37" t="n">
        <v>1.072756688568042</v>
      </c>
      <c r="AF37" t="n">
        <v>17.72777148267753</v>
      </c>
      <c r="AG37" t="n">
        <v>532.763704133675</v>
      </c>
      <c r="AH37" t="n">
        <v>37555.99238136331</v>
      </c>
      <c r="AI37" t="n">
        <v>25091.48367054052</v>
      </c>
      <c r="AJ37" t="n">
        <v>-164.1982379682771</v>
      </c>
      <c r="AK37" t="n">
        <v>-0.650122056357279</v>
      </c>
      <c r="AL37" t="n">
        <v>23.89617793493079</v>
      </c>
      <c r="AM37" t="n">
        <v>2.734557567293056</v>
      </c>
      <c r="AN37" t="n">
        <v>5.625501894933968</v>
      </c>
      <c r="AO37" t="n">
        <v>72.64291812814952</v>
      </c>
      <c r="AP37" t="n">
        <v>859822.5117499646</v>
      </c>
      <c r="AQ37" t="n">
        <v>0.2097397570095186</v>
      </c>
      <c r="AR37" t="n">
        <v>0.2242759733951694</v>
      </c>
      <c r="AS37" t="n">
        <v>0.1186908770689384</v>
      </c>
      <c r="AT37" t="n">
        <v>0.2374402644237684</v>
      </c>
      <c r="AU37" t="n">
        <v>0.209853128102605</v>
      </c>
      <c r="AV37" t="n">
        <v>6.135874597749961</v>
      </c>
      <c r="AW37" t="n">
        <v>84.16433084886283</v>
      </c>
      <c r="AX37" t="n">
        <v>6727.862886859474</v>
      </c>
      <c r="AY37" t="n">
        <v>159317.8370808357</v>
      </c>
      <c r="AZ37" t="n">
        <v>162550.8029388999</v>
      </c>
      <c r="BA37" t="n">
        <v>42845.00503793528</v>
      </c>
      <c r="BB37" t="n">
        <v>18257.98107510687</v>
      </c>
      <c r="BC37" t="n">
        <v>61102.98611304216</v>
      </c>
      <c r="BD37" t="n">
        <v>3.871161172172799</v>
      </c>
      <c r="BE37" t="n">
        <v>1.136603604879742</v>
      </c>
      <c r="BF37" t="n">
        <v>16.15780558710788</v>
      </c>
      <c r="BG37" t="n">
        <v>10.53230369217393</v>
      </c>
      <c r="BH37" t="n">
        <v>838.2755786161382</v>
      </c>
      <c r="BI37" t="n">
        <v>765.632660487989</v>
      </c>
      <c r="BJ37" t="n">
        <v>103846.078956431</v>
      </c>
      <c r="BK37" t="n">
        <v>30478.88106307595</v>
      </c>
      <c r="BL37" t="n">
        <v>28058.42420255474</v>
      </c>
      <c r="BM37" t="n">
        <v>18290.11325081156</v>
      </c>
      <c r="BN37" t="n">
        <v>13527.36067277881</v>
      </c>
      <c r="BO37" t="n">
        <v>12320.38388529612</v>
      </c>
      <c r="BP37" t="n">
        <v>1.522875107008175</v>
      </c>
      <c r="BQ37" t="n">
        <v>13.46213575169691</v>
      </c>
      <c r="BR37" t="n">
        <v>1029.616868466086</v>
      </c>
      <c r="BS37" t="n">
        <v>40844.44101391287</v>
      </c>
      <c r="BT37" t="n">
        <v>23382.93022635891</v>
      </c>
      <c r="BU37" t="n">
        <v>16566.81276309806</v>
      </c>
      <c r="BV37" t="n">
        <v>26882</v>
      </c>
      <c r="BW37" t="n">
        <v>1736.32</v>
      </c>
      <c r="BX37" t="n">
        <v>16.125</v>
      </c>
      <c r="BY37" t="inlineStr">
        <is>
          <t>2023-06-20 00:34:00</t>
        </is>
      </c>
      <c r="BZ37" t="inlineStr">
        <is>
          <t>2023-06-20 00:34:00</t>
        </is>
      </c>
      <c r="CA37" t="inlineStr">
        <is>
          <t>2023-06-20 00:34:00</t>
        </is>
      </c>
    </row>
    <row r="38">
      <c r="A38" t="n">
        <v>35</v>
      </c>
      <c r="B38" t="n">
        <v>201</v>
      </c>
      <c r="C38" t="n">
        <v>71</v>
      </c>
      <c r="D38" t="n">
        <v>728.5327718048137</v>
      </c>
      <c r="E38" t="n">
        <v>6.690008512661123</v>
      </c>
      <c r="F38" t="n">
        <v>111.3562783082326</v>
      </c>
      <c r="G38" t="n">
        <v>6314.467742702173</v>
      </c>
      <c r="H38" t="n">
        <v>204155.0531385436</v>
      </c>
      <c r="I38" t="n">
        <v>180322.4325392797</v>
      </c>
      <c r="J38" t="n">
        <v>-25.16084614778622</v>
      </c>
      <c r="K38" t="n">
        <v>4.355080651516274</v>
      </c>
      <c r="L38" t="n">
        <v>-8.701496440188988</v>
      </c>
      <c r="M38" t="n">
        <v>3.804597839758527</v>
      </c>
      <c r="N38" t="n">
        <v>15.59545129352894</v>
      </c>
      <c r="O38" t="n">
        <v>838.2755786161382</v>
      </c>
      <c r="P38" t="n">
        <v>1.066326778599771</v>
      </c>
      <c r="Q38" t="n">
        <v>10.50488609908777</v>
      </c>
      <c r="R38" t="n">
        <v>756.157212371921</v>
      </c>
      <c r="S38" t="n">
        <v>6.689593200199565</v>
      </c>
      <c r="T38" t="n">
        <v>38.9230109982978</v>
      </c>
      <c r="U38" t="n">
        <v>2305.205165552018</v>
      </c>
      <c r="V38" t="n">
        <v>100</v>
      </c>
      <c r="W38" t="n">
        <v>340</v>
      </c>
      <c r="X38" t="n">
        <v>12</v>
      </c>
      <c r="Y38" t="n">
        <v>0</v>
      </c>
      <c r="Z38" t="n">
        <v>0.08031440149531387</v>
      </c>
      <c r="AA38" t="n">
        <v>0.9406734014519268</v>
      </c>
      <c r="AB38" t="n">
        <v>172.3235065154223</v>
      </c>
      <c r="AC38" t="n">
        <v>2554.180963216826</v>
      </c>
      <c r="AD38" t="n">
        <v>4083.534760664881</v>
      </c>
      <c r="AE38" t="n">
        <v>1.073203035116802</v>
      </c>
      <c r="AF38" t="n">
        <v>17.7302838717611</v>
      </c>
      <c r="AG38" t="n">
        <v>532.763704133675</v>
      </c>
      <c r="AH38" t="n">
        <v>37556.03029192272</v>
      </c>
      <c r="AI38" t="n">
        <v>25091.48381400474</v>
      </c>
      <c r="AJ38" t="n">
        <v>-160.6481148713277</v>
      </c>
      <c r="AK38" t="n">
        <v>2.789997135668842</v>
      </c>
      <c r="AL38" t="n">
        <v>23.29500871443815</v>
      </c>
      <c r="AM38" t="n">
        <v>2.738271061158756</v>
      </c>
      <c r="AN38" t="n">
        <v>5.090565194441183</v>
      </c>
      <c r="AO38" t="n">
        <v>82.1183662442175</v>
      </c>
      <c r="AP38" t="n">
        <v>859424.1441146558</v>
      </c>
      <c r="AQ38" t="n">
        <v>0.2092431316839575</v>
      </c>
      <c r="AR38" t="n">
        <v>0.2249761313760417</v>
      </c>
      <c r="AS38" t="n">
        <v>0.1184756014225831</v>
      </c>
      <c r="AT38" t="n">
        <v>0.2375524400451819</v>
      </c>
      <c r="AU38" t="n">
        <v>0.2097526954722357</v>
      </c>
      <c r="AV38" t="n">
        <v>6.136684041942068</v>
      </c>
      <c r="AW38" t="n">
        <v>84.17049977286521</v>
      </c>
      <c r="AX38" t="n">
        <v>6729.412757376501</v>
      </c>
      <c r="AY38" t="n">
        <v>159328.1842595625</v>
      </c>
      <c r="AZ38" t="n">
        <v>162556.2236464194</v>
      </c>
      <c r="BA38" t="n">
        <v>40809.86516493643</v>
      </c>
      <c r="BB38" t="n">
        <v>18209.67246443478</v>
      </c>
      <c r="BC38" t="n">
        <v>59019.5376293712</v>
      </c>
      <c r="BD38" t="n">
        <v>3.804597839758527</v>
      </c>
      <c r="BE38" t="n">
        <v>1.066326778599771</v>
      </c>
      <c r="BF38" t="n">
        <v>15.59545129352894</v>
      </c>
      <c r="BG38" t="n">
        <v>10.50488609908777</v>
      </c>
      <c r="BH38" t="n">
        <v>838.2755786161382</v>
      </c>
      <c r="BI38" t="n">
        <v>756.157212371921</v>
      </c>
      <c r="BJ38" t="n">
        <v>102056.6099639888</v>
      </c>
      <c r="BK38" t="n">
        <v>28589.58266754912</v>
      </c>
      <c r="BL38" t="n">
        <v>27082.20539574195</v>
      </c>
      <c r="BM38" t="n">
        <v>18242.51809135754</v>
      </c>
      <c r="BN38" t="n">
        <v>13527.36067277881</v>
      </c>
      <c r="BO38" t="n">
        <v>12167.52667953521</v>
      </c>
      <c r="BP38" t="n">
        <v>1.399042122336049</v>
      </c>
      <c r="BQ38" t="n">
        <v>12.85536793367621</v>
      </c>
      <c r="BR38" t="n">
        <v>1029.616868466086</v>
      </c>
      <c r="BS38" t="n">
        <v>37515.35158471792</v>
      </c>
      <c r="BT38" t="n">
        <v>22329.43843166693</v>
      </c>
      <c r="BU38" t="n">
        <v>16566.81276309806</v>
      </c>
      <c r="BV38" t="n">
        <v>26883.705</v>
      </c>
      <c r="BW38" t="n">
        <v>1735.935</v>
      </c>
      <c r="BX38" t="n">
        <v>16.14042804</v>
      </c>
      <c r="BY38" t="inlineStr">
        <is>
          <t>2023-06-20 00:35:00</t>
        </is>
      </c>
      <c r="BZ38" t="inlineStr">
        <is>
          <t>2023-06-20 00:35:00</t>
        </is>
      </c>
      <c r="CA38" t="inlineStr">
        <is>
          <t>2023-06-20 00:35:00</t>
        </is>
      </c>
    </row>
    <row r="39">
      <c r="A39" t="n">
        <v>36</v>
      </c>
      <c r="B39" t="n">
        <v>201</v>
      </c>
      <c r="C39" t="n">
        <v>71</v>
      </c>
      <c r="D39" t="n">
        <v>728.5606428532693</v>
      </c>
      <c r="E39" t="n">
        <v>6.726405599052406</v>
      </c>
      <c r="F39" t="n">
        <v>111.3579863711405</v>
      </c>
      <c r="G39" t="n">
        <v>6314.467742702173</v>
      </c>
      <c r="H39" t="n">
        <v>204160.4542840214</v>
      </c>
      <c r="I39" t="n">
        <v>179387.3417830739</v>
      </c>
      <c r="J39" t="n">
        <v>-30.0046006182815</v>
      </c>
      <c r="K39" t="n">
        <v>5.822496649862848</v>
      </c>
      <c r="L39" t="n">
        <v>-9.567940195891488</v>
      </c>
      <c r="M39" t="n">
        <v>3.771316173551392</v>
      </c>
      <c r="N39" t="n">
        <v>15.32506140495762</v>
      </c>
      <c r="O39" t="n">
        <v>838.2755786161382</v>
      </c>
      <c r="P39" t="n">
        <v>1.016628355375101</v>
      </c>
      <c r="Q39" t="n">
        <v>10.49117730254469</v>
      </c>
      <c r="R39" t="n">
        <v>709.9599690042052</v>
      </c>
      <c r="S39" t="n">
        <v>6.80738340214342</v>
      </c>
      <c r="T39" t="n">
        <v>39.20710968341219</v>
      </c>
      <c r="U39" t="n">
        <v>2351.402408919733</v>
      </c>
      <c r="V39" t="n">
        <v>101</v>
      </c>
      <c r="W39" t="n">
        <v>344.3333333333333</v>
      </c>
      <c r="X39" t="n">
        <v>12.66666666666667</v>
      </c>
      <c r="Y39" t="n">
        <v>0</v>
      </c>
      <c r="Z39" t="n">
        <v>0.08111392007797136</v>
      </c>
      <c r="AA39" t="n">
        <v>0.9434985567608639</v>
      </c>
      <c r="AB39" t="n">
        <v>172.3235065154223</v>
      </c>
      <c r="AC39" t="n">
        <v>2554.433822244056</v>
      </c>
      <c r="AD39" t="n">
        <v>4083.745227323538</v>
      </c>
      <c r="AE39" t="n">
        <v>1.073521174608953</v>
      </c>
      <c r="AF39" t="n">
        <v>17.73140626163148</v>
      </c>
      <c r="AG39" t="n">
        <v>532.763704133675</v>
      </c>
      <c r="AH39" t="n">
        <v>37556.13044436916</v>
      </c>
      <c r="AI39" t="n">
        <v>25091.56717560812</v>
      </c>
      <c r="AJ39" t="n">
        <v>-177.2079012399909</v>
      </c>
      <c r="AK39" t="n">
        <v>1.596459174544308</v>
      </c>
      <c r="AL39" t="n">
        <v>20.3993628289055</v>
      </c>
      <c r="AM39" t="n">
        <v>2.75468781817629</v>
      </c>
      <c r="AN39" t="n">
        <v>4.833884102412945</v>
      </c>
      <c r="AO39" t="n">
        <v>128.3156096119331</v>
      </c>
      <c r="AP39" t="n">
        <v>859521.4290007573</v>
      </c>
      <c r="AQ39" t="n">
        <v>0.2092488856110884</v>
      </c>
      <c r="AR39" t="n">
        <v>0.2249011617837637</v>
      </c>
      <c r="AS39" t="n">
        <v>0.1185755337484388</v>
      </c>
      <c r="AT39" t="n">
        <v>0.2375370703742254</v>
      </c>
      <c r="AU39" t="n">
        <v>0.2097373484824836</v>
      </c>
      <c r="AV39" t="n">
        <v>6.138219873109473</v>
      </c>
      <c r="AW39" t="n">
        <v>84.17247124618039</v>
      </c>
      <c r="AX39" t="n">
        <v>6728.643363346881</v>
      </c>
      <c r="AY39" t="n">
        <v>159322.1459947283</v>
      </c>
      <c r="AZ39" t="n">
        <v>162551.212553688</v>
      </c>
      <c r="BA39" t="n">
        <v>39048.30382872932</v>
      </c>
      <c r="BB39" t="n">
        <v>17872.50475053372</v>
      </c>
      <c r="BC39" t="n">
        <v>56920.80857926304</v>
      </c>
      <c r="BD39" t="n">
        <v>3.771316173551392</v>
      </c>
      <c r="BE39" t="n">
        <v>1.016628355375101</v>
      </c>
      <c r="BF39" t="n">
        <v>15.32506140495762</v>
      </c>
      <c r="BG39" t="n">
        <v>10.49117730254469</v>
      </c>
      <c r="BH39" t="n">
        <v>838.2755786161382</v>
      </c>
      <c r="BI39" t="n">
        <v>709.9599690042052</v>
      </c>
      <c r="BJ39" t="n">
        <v>101161.8754677677</v>
      </c>
      <c r="BK39" t="n">
        <v>27253.3940018977</v>
      </c>
      <c r="BL39" t="n">
        <v>26612.8261245249</v>
      </c>
      <c r="BM39" t="n">
        <v>18218.72051163053</v>
      </c>
      <c r="BN39" t="n">
        <v>13527.36067277881</v>
      </c>
      <c r="BO39" t="n">
        <v>11422.12261692856</v>
      </c>
      <c r="BP39" t="n">
        <v>1.337125629999987</v>
      </c>
      <c r="BQ39" t="n">
        <v>12.78874053924167</v>
      </c>
      <c r="BR39" t="n">
        <v>1029.616868466086</v>
      </c>
      <c r="BS39" t="n">
        <v>35850.80687012045</v>
      </c>
      <c r="BT39" t="n">
        <v>22213.7776057092</v>
      </c>
      <c r="BU39" t="n">
        <v>16566.81276309806</v>
      </c>
      <c r="BV39" t="n">
        <v>26890.87922016</v>
      </c>
      <c r="BW39" t="n">
        <v>1736.485</v>
      </c>
      <c r="BX39" t="n">
        <v>16.135</v>
      </c>
      <c r="BY39" t="inlineStr">
        <is>
          <t>2023-06-20 00:36:00</t>
        </is>
      </c>
      <c r="BZ39" t="inlineStr">
        <is>
          <t>2023-06-20 00:36:00</t>
        </is>
      </c>
      <c r="CA39" t="inlineStr">
        <is>
          <t>2023-06-20 00:36:00</t>
        </is>
      </c>
    </row>
    <row r="40">
      <c r="A40" t="n">
        <v>37</v>
      </c>
      <c r="B40" t="n">
        <v>201</v>
      </c>
      <c r="C40" t="n">
        <v>71</v>
      </c>
      <c r="D40" t="n">
        <v>728.5754568298579</v>
      </c>
      <c r="E40" t="n">
        <v>6.744664391641057</v>
      </c>
      <c r="F40" t="n">
        <v>111.3579849902579</v>
      </c>
      <c r="G40" t="n">
        <v>6314.469020984405</v>
      </c>
      <c r="H40" t="n">
        <v>204162.2926692978</v>
      </c>
      <c r="I40" t="n">
        <v>178919.7981286496</v>
      </c>
      <c r="J40" t="n">
        <v>-32.47693358135354</v>
      </c>
      <c r="K40" t="n">
        <v>5.822496649862848</v>
      </c>
      <c r="L40" t="n">
        <v>-9.567940195891488</v>
      </c>
      <c r="M40" t="n">
        <v>3.771316173551392</v>
      </c>
      <c r="N40" t="n">
        <v>15.12543107113842</v>
      </c>
      <c r="O40" t="n">
        <v>838.2755786161382</v>
      </c>
      <c r="P40" t="n">
        <v>1.000650434301005</v>
      </c>
      <c r="Q40" t="n">
        <v>8.633451766250721</v>
      </c>
      <c r="R40" t="n">
        <v>687.9244261255027</v>
      </c>
      <c r="S40" t="n">
        <v>6.84076637947354</v>
      </c>
      <c r="T40" t="n">
        <v>41.26446555352535</v>
      </c>
      <c r="U40" t="n">
        <v>2431.238965797991</v>
      </c>
      <c r="V40" t="n">
        <v>101.6666666666667</v>
      </c>
      <c r="W40" t="n">
        <v>348.6666666666667</v>
      </c>
      <c r="X40" t="n">
        <v>13.66666666666667</v>
      </c>
      <c r="Y40" t="n">
        <v>0</v>
      </c>
      <c r="Z40" t="n">
        <v>0.08131926177547576</v>
      </c>
      <c r="AA40" t="n">
        <v>0.9455807134812358</v>
      </c>
      <c r="AB40" t="n">
        <v>172.3247847976533</v>
      </c>
      <c r="AC40" t="n">
        <v>2554.568040734694</v>
      </c>
      <c r="AD40" t="n">
        <v>4083.850460886266</v>
      </c>
      <c r="AE40" t="n">
        <v>1.073603482638059</v>
      </c>
      <c r="AF40" t="n">
        <v>17.73223095789309</v>
      </c>
      <c r="AG40" t="n">
        <v>532.7642104330168</v>
      </c>
      <c r="AH40" t="n">
        <v>37556.18360557284</v>
      </c>
      <c r="AI40" t="n">
        <v>25091.60885650225</v>
      </c>
      <c r="AJ40" t="n">
        <v>-181.8800302526119</v>
      </c>
      <c r="AK40" t="n">
        <v>0.8023658675462914</v>
      </c>
      <c r="AL40" t="n">
        <v>20.52006101184177</v>
      </c>
      <c r="AM40" t="n">
        <v>2.770665739250385</v>
      </c>
      <c r="AN40" t="n">
        <v>6.491979304887708</v>
      </c>
      <c r="AO40" t="n">
        <v>150.3511524906357</v>
      </c>
      <c r="AP40" t="n">
        <v>859646.5860922852</v>
      </c>
      <c r="AQ40" t="n">
        <v>0.210961666219026</v>
      </c>
      <c r="AR40" t="n">
        <v>0.2249429894704787</v>
      </c>
      <c r="AS40" t="n">
        <v>0.1185183989290712</v>
      </c>
      <c r="AT40" t="n">
        <v>0.2375067464892093</v>
      </c>
      <c r="AU40" t="n">
        <v>0.2080701988922146</v>
      </c>
      <c r="AV40" t="n">
        <v>6.13909971228306</v>
      </c>
      <c r="AW40" t="n">
        <v>84.17322338683705</v>
      </c>
      <c r="AX40" t="n">
        <v>6729.163664577126</v>
      </c>
      <c r="AY40" t="n">
        <v>159328.706714335</v>
      </c>
      <c r="AZ40" t="n">
        <v>162557.8603349034</v>
      </c>
      <c r="BA40" t="n">
        <v>35208.94780400777</v>
      </c>
      <c r="BB40" t="n">
        <v>17703.29502303709</v>
      </c>
      <c r="BC40" t="n">
        <v>52912.24282704486</v>
      </c>
      <c r="BD40" t="n">
        <v>3.771316173551392</v>
      </c>
      <c r="BE40" t="n">
        <v>1.000650434301005</v>
      </c>
      <c r="BF40" t="n">
        <v>15.12543107113842</v>
      </c>
      <c r="BG40" t="n">
        <v>8.633451766250721</v>
      </c>
      <c r="BH40" t="n">
        <v>838.2755786161382</v>
      </c>
      <c r="BI40" t="n">
        <v>687.9244261255027</v>
      </c>
      <c r="BJ40" t="n">
        <v>101161.8754677677</v>
      </c>
      <c r="BK40" t="n">
        <v>26823.74709341287</v>
      </c>
      <c r="BL40" t="n">
        <v>26266.1782494587</v>
      </c>
      <c r="BM40" t="n">
        <v>14992.87503367944</v>
      </c>
      <c r="BN40" t="n">
        <v>13527.36067277881</v>
      </c>
      <c r="BO40" t="n">
        <v>11066.57913258069</v>
      </c>
      <c r="BP40" t="n">
        <v>1.337125629999987</v>
      </c>
      <c r="BQ40" t="n">
        <v>12.37294304774849</v>
      </c>
      <c r="BR40" t="n">
        <v>1029.616868466086</v>
      </c>
      <c r="BS40" t="n">
        <v>35850.80687012045</v>
      </c>
      <c r="BT40" t="n">
        <v>21491.76650586048</v>
      </c>
      <c r="BU40" t="n">
        <v>16566.81276309806</v>
      </c>
      <c r="BV40" t="n">
        <v>26889.25</v>
      </c>
      <c r="BW40" t="n">
        <v>1736.44890751</v>
      </c>
      <c r="BX40" t="n">
        <v>16.12208526</v>
      </c>
      <c r="BY40" t="inlineStr">
        <is>
          <t>2023-06-20 00:37:00</t>
        </is>
      </c>
      <c r="BZ40" t="inlineStr">
        <is>
          <t>2023-06-20 00:37:00</t>
        </is>
      </c>
      <c r="CA40" t="inlineStr">
        <is>
          <t>2023-06-20 00:37:00</t>
        </is>
      </c>
    </row>
    <row r="41">
      <c r="A41" t="n">
        <v>38</v>
      </c>
      <c r="B41" t="n">
        <v>201</v>
      </c>
      <c r="C41" t="n">
        <v>71</v>
      </c>
      <c r="D41" t="n">
        <v>728.5754568298579</v>
      </c>
      <c r="E41" t="n">
        <v>6.74491327542847</v>
      </c>
      <c r="F41" t="n">
        <v>111.3580974031694</v>
      </c>
      <c r="G41" t="n">
        <v>6314.478359896963</v>
      </c>
      <c r="H41" t="n">
        <v>204167.0528122489</v>
      </c>
      <c r="I41" t="n">
        <v>178919.8302784937</v>
      </c>
      <c r="J41" t="n">
        <v>-36.82075241744818</v>
      </c>
      <c r="K41" t="n">
        <v>5.822496649862848</v>
      </c>
      <c r="L41" t="n">
        <v>-9.567940195891488</v>
      </c>
      <c r="M41" t="n">
        <v>3.7654515250447</v>
      </c>
      <c r="N41" t="n">
        <v>15.00855847420704</v>
      </c>
      <c r="O41" t="n">
        <v>838.1230948074118</v>
      </c>
      <c r="P41" t="n">
        <v>0.9383012149728662</v>
      </c>
      <c r="Q41" t="n">
        <v>7.50517273738074</v>
      </c>
      <c r="R41" t="n">
        <v>687.7834483118622</v>
      </c>
      <c r="S41" t="n">
        <v>6.908980247308371</v>
      </c>
      <c r="T41" t="n">
        <v>42.50961717932672</v>
      </c>
      <c r="U41" t="n">
        <v>2460.432934420136</v>
      </c>
      <c r="V41" t="n">
        <v>104.6666666666667</v>
      </c>
      <c r="W41" t="n">
        <v>352.6666666666667</v>
      </c>
      <c r="X41" t="n">
        <v>14</v>
      </c>
      <c r="Y41" t="n">
        <v>0</v>
      </c>
      <c r="Z41" t="n">
        <v>0.08138843882757067</v>
      </c>
      <c r="AA41" t="n">
        <v>0.9467997583426023</v>
      </c>
      <c r="AB41" t="n">
        <v>172.3270137932546</v>
      </c>
      <c r="AC41" t="n">
        <v>2554.579571240366</v>
      </c>
      <c r="AD41" t="n">
        <v>4083.852246441213</v>
      </c>
      <c r="AE41" t="n">
        <v>1.073630882139591</v>
      </c>
      <c r="AF41" t="n">
        <v>17.73271379462199</v>
      </c>
      <c r="AG41" t="n">
        <v>532.7650932889142</v>
      </c>
      <c r="AH41" t="n">
        <v>37556.18817255131</v>
      </c>
      <c r="AI41" t="n">
        <v>25091.60956372111</v>
      </c>
      <c r="AJ41" t="n">
        <v>-200.9228411917334</v>
      </c>
      <c r="AK41" t="n">
        <v>-2.273941756104538</v>
      </c>
      <c r="AL41" t="n">
        <v>19.37238967777828</v>
      </c>
      <c r="AM41" t="n">
        <v>2.827150310071833</v>
      </c>
      <c r="AN41" t="n">
        <v>7.503385736826305</v>
      </c>
      <c r="AO41" t="n">
        <v>150.3396464955499</v>
      </c>
      <c r="AP41" t="n">
        <v>859566.7329274808</v>
      </c>
      <c r="AQ41" t="n">
        <v>0.2109888156970298</v>
      </c>
      <c r="AR41" t="n">
        <v>0.2249592065078747</v>
      </c>
      <c r="AS41" t="n">
        <v>0.1184345721309059</v>
      </c>
      <c r="AT41" t="n">
        <v>0.2375287109525875</v>
      </c>
      <c r="AU41" t="n">
        <v>0.2080886947116021</v>
      </c>
      <c r="AV41" t="n">
        <v>6.139113563039085</v>
      </c>
      <c r="AW41" t="n">
        <v>84.17394667750597</v>
      </c>
      <c r="AX41" t="n">
        <v>6729.73110642882</v>
      </c>
      <c r="AY41" t="n">
        <v>159332.2338340117</v>
      </c>
      <c r="AZ41" t="n">
        <v>162559.7987426708</v>
      </c>
      <c r="BA41" t="n">
        <v>31642.91731252693</v>
      </c>
      <c r="BB41" t="n">
        <v>17635.48399337154</v>
      </c>
      <c r="BC41" t="n">
        <v>49278.40130589846</v>
      </c>
      <c r="BD41" t="n">
        <v>3.7654515250447</v>
      </c>
      <c r="BE41" t="n">
        <v>0.9383012149728662</v>
      </c>
      <c r="BF41" t="n">
        <v>15.00855847420704</v>
      </c>
      <c r="BG41" t="n">
        <v>7.50517273738074</v>
      </c>
      <c r="BH41" t="n">
        <v>838.1230948074118</v>
      </c>
      <c r="BI41" t="n">
        <v>687.7834483118622</v>
      </c>
      <c r="BJ41" t="n">
        <v>101004.1274576224</v>
      </c>
      <c r="BK41" t="n">
        <v>25146.70697933513</v>
      </c>
      <c r="BL41" t="n">
        <v>26063.22472481184</v>
      </c>
      <c r="BM41" t="n">
        <v>13033.55653277221</v>
      </c>
      <c r="BN41" t="n">
        <v>13524.89958410597</v>
      </c>
      <c r="BO41" t="n">
        <v>11064.30375066854</v>
      </c>
      <c r="BP41" t="n">
        <v>1.239916350077895</v>
      </c>
      <c r="BQ41" t="n">
        <v>11.81427384682023</v>
      </c>
      <c r="BR41" t="n">
        <v>1027.304065112212</v>
      </c>
      <c r="BS41" t="n">
        <v>33236.06014525254</v>
      </c>
      <c r="BT41" t="n">
        <v>20521.45558311819</v>
      </c>
      <c r="BU41" t="n">
        <v>16529.48411696653</v>
      </c>
      <c r="BV41" t="n">
        <v>26898.11844058</v>
      </c>
      <c r="BW41" t="n">
        <v>1737.0487275</v>
      </c>
      <c r="BX41" t="n">
        <v>16.14</v>
      </c>
      <c r="BY41" t="inlineStr">
        <is>
          <t>2023-06-20 00:38:00</t>
        </is>
      </c>
      <c r="BZ41" t="inlineStr">
        <is>
          <t>2023-06-20 00:38:00</t>
        </is>
      </c>
      <c r="CA41" t="inlineStr">
        <is>
          <t>2023-06-20 00:38:00</t>
        </is>
      </c>
    </row>
    <row r="42">
      <c r="A42" t="n">
        <v>39</v>
      </c>
      <c r="B42" t="n">
        <v>201</v>
      </c>
      <c r="C42" t="n">
        <v>71</v>
      </c>
      <c r="D42" t="n">
        <v>728.5754568298579</v>
      </c>
      <c r="E42" t="n">
        <v>6.745037717322177</v>
      </c>
      <c r="F42" t="n">
        <v>111.3594618075167</v>
      </c>
      <c r="G42" t="n">
        <v>6314.482709782683</v>
      </c>
      <c r="H42" t="n">
        <v>204169.4966692108</v>
      </c>
      <c r="I42" t="n">
        <v>178919.8459224961</v>
      </c>
      <c r="J42" t="n">
        <v>-39.04065816238853</v>
      </c>
      <c r="K42" t="n">
        <v>5.822496649862848</v>
      </c>
      <c r="L42" t="n">
        <v>-9.567940195891488</v>
      </c>
      <c r="M42" t="n">
        <v>3.762519200791355</v>
      </c>
      <c r="N42" t="n">
        <v>14.9900255659231</v>
      </c>
      <c r="O42" t="n">
        <v>838.0468529030487</v>
      </c>
      <c r="P42" t="n">
        <v>0.9070279464523473</v>
      </c>
      <c r="Q42" t="n">
        <v>7.40546460701924</v>
      </c>
      <c r="R42" t="n">
        <v>687.7129594050419</v>
      </c>
      <c r="S42" t="n">
        <v>6.943185840082234</v>
      </c>
      <c r="T42" t="n">
        <v>42.62785821797215</v>
      </c>
      <c r="U42" t="n">
        <v>2460.579665231319</v>
      </c>
      <c r="V42" t="n">
        <v>106.6666666666667</v>
      </c>
      <c r="W42" t="n">
        <v>354.6666666666667</v>
      </c>
      <c r="X42" t="n">
        <v>14</v>
      </c>
      <c r="Y42" t="n">
        <v>0</v>
      </c>
      <c r="Z42" t="n">
        <v>0.08142302735361813</v>
      </c>
      <c r="AA42" t="n">
        <v>0.946993228643867</v>
      </c>
      <c r="AB42" t="n">
        <v>172.3278087204975</v>
      </c>
      <c r="AC42" t="n">
        <v>2554.580693224299</v>
      </c>
      <c r="AD42" t="n">
        <v>4083.853139160337</v>
      </c>
      <c r="AE42" t="n">
        <v>1.073644581890358</v>
      </c>
      <c r="AF42" t="n">
        <v>17.73279042393266</v>
      </c>
      <c r="AG42" t="n">
        <v>532.7654081420272</v>
      </c>
      <c r="AH42" t="n">
        <v>37556.18861694435</v>
      </c>
      <c r="AI42" t="n">
        <v>25091.60991730743</v>
      </c>
      <c r="AJ42" t="n">
        <v>-246.7235510427473</v>
      </c>
      <c r="AK42" t="n">
        <v>-8.333046484112705</v>
      </c>
      <c r="AL42" t="n">
        <v>17.8172780175048</v>
      </c>
      <c r="AM42" t="n">
        <v>2.855491254339007</v>
      </c>
      <c r="AN42" t="n">
        <v>7.584560958903862</v>
      </c>
      <c r="AO42" t="n">
        <v>150.333893498007</v>
      </c>
      <c r="AP42" t="n">
        <v>859826.5125882541</v>
      </c>
      <c r="AQ42" t="n">
        <v>0.2110063143558732</v>
      </c>
      <c r="AR42" t="n">
        <v>0.2249692662322501</v>
      </c>
      <c r="AS42" t="n">
        <v>0.1185305982588339</v>
      </c>
      <c r="AT42" t="n">
        <v>0.2374635365494369</v>
      </c>
      <c r="AU42" t="n">
        <v>0.2080302846036061</v>
      </c>
      <c r="AV42" t="n">
        <v>6.139100396628147</v>
      </c>
      <c r="AW42" t="n">
        <v>84.17391017010443</v>
      </c>
      <c r="AX42" t="n">
        <v>6729.245508606539</v>
      </c>
      <c r="AY42" t="n">
        <v>159333.2114559516</v>
      </c>
      <c r="AZ42" t="n">
        <v>162563.05167797</v>
      </c>
      <c r="BA42" t="n">
        <v>30663.55802484814</v>
      </c>
      <c r="BB42" t="n">
        <v>17601.73494617529</v>
      </c>
      <c r="BC42" t="n">
        <v>48265.29297102344</v>
      </c>
      <c r="BD42" t="n">
        <v>3.762519200791355</v>
      </c>
      <c r="BE42" t="n">
        <v>0.9070279464523473</v>
      </c>
      <c r="BF42" t="n">
        <v>14.9900255659231</v>
      </c>
      <c r="BG42" t="n">
        <v>7.40546460701924</v>
      </c>
      <c r="BH42" t="n">
        <v>838.0468529030487</v>
      </c>
      <c r="BI42" t="n">
        <v>687.7129594050419</v>
      </c>
      <c r="BJ42" t="n">
        <v>100925.2534525497</v>
      </c>
      <c r="BK42" t="n">
        <v>24305.47462202581</v>
      </c>
      <c r="BL42" t="n">
        <v>26031.02324324944</v>
      </c>
      <c r="BM42" t="n">
        <v>12860.35865180636</v>
      </c>
      <c r="BN42" t="n">
        <v>13523.66903976954</v>
      </c>
      <c r="BO42" t="n">
        <v>11063.16605971246</v>
      </c>
      <c r="BP42" t="n">
        <v>1.191311710116849</v>
      </c>
      <c r="BQ42" t="n">
        <v>10.09313036465607</v>
      </c>
      <c r="BR42" t="n">
        <v>1026.147663435275</v>
      </c>
      <c r="BS42" t="n">
        <v>31928.68678281858</v>
      </c>
      <c r="BT42" t="n">
        <v>17530.36774190185</v>
      </c>
      <c r="BU42" t="n">
        <v>16510.81979390077</v>
      </c>
      <c r="BV42" t="n">
        <v>26916.76</v>
      </c>
      <c r="BW42" t="n">
        <v>1737.94003484</v>
      </c>
      <c r="BX42" t="n">
        <v>16.14656191</v>
      </c>
      <c r="BY42" t="inlineStr">
        <is>
          <t>2023-06-20 00:39:00</t>
        </is>
      </c>
      <c r="BZ42" t="inlineStr">
        <is>
          <t>2023-06-20 00:39:00</t>
        </is>
      </c>
      <c r="CA42" t="inlineStr">
        <is>
          <t>2023-06-20 00:39:00</t>
        </is>
      </c>
    </row>
    <row r="43">
      <c r="A43" t="n">
        <v>40</v>
      </c>
      <c r="B43" t="n">
        <v>201</v>
      </c>
      <c r="C43" t="n">
        <v>71</v>
      </c>
      <c r="D43" t="n">
        <v>728.5754568298579</v>
      </c>
      <c r="E43" t="n">
        <v>6.745037717322177</v>
      </c>
      <c r="F43" t="n">
        <v>111.3601157338521</v>
      </c>
      <c r="G43" t="n">
        <v>6314.482709782683</v>
      </c>
      <c r="H43" t="n">
        <v>204169.7543170367</v>
      </c>
      <c r="I43" t="n">
        <v>178919.8692887537</v>
      </c>
      <c r="J43" t="n">
        <v>-39.31427327318202</v>
      </c>
      <c r="K43" t="n">
        <v>5.822496649862848</v>
      </c>
      <c r="L43" t="n">
        <v>-9.567940195891488</v>
      </c>
      <c r="M43" t="n">
        <v>3.762519200791355</v>
      </c>
      <c r="N43" t="n">
        <v>14.98502346928657</v>
      </c>
      <c r="O43" t="n">
        <v>838.0468529030487</v>
      </c>
      <c r="P43" t="n">
        <v>0.9059476553822501</v>
      </c>
      <c r="Q43" t="n">
        <v>7.391804501544037</v>
      </c>
      <c r="R43" t="n">
        <v>685.5959823941431</v>
      </c>
      <c r="S43" t="n">
        <v>6.944266131152331</v>
      </c>
      <c r="T43" t="n">
        <v>42.64652042008389</v>
      </c>
      <c r="U43" t="n">
        <v>2462.696642242218</v>
      </c>
      <c r="V43" t="n">
        <v>107</v>
      </c>
      <c r="W43" t="n">
        <v>356.3333333333333</v>
      </c>
      <c r="X43" t="n">
        <v>14</v>
      </c>
      <c r="Y43" t="n">
        <v>0</v>
      </c>
      <c r="Z43" t="n">
        <v>0.08142302735361813</v>
      </c>
      <c r="AA43" t="n">
        <v>0.9470454721692046</v>
      </c>
      <c r="AB43" t="n">
        <v>172.3278087204975</v>
      </c>
      <c r="AC43" t="n">
        <v>2554.601873797319</v>
      </c>
      <c r="AD43" t="n">
        <v>4083.853275761392</v>
      </c>
      <c r="AE43" t="n">
        <v>1.073644581890358</v>
      </c>
      <c r="AF43" t="n">
        <v>17.73281111643847</v>
      </c>
      <c r="AG43" t="n">
        <v>532.7654081420272</v>
      </c>
      <c r="AH43" t="n">
        <v>37556.19700610123</v>
      </c>
      <c r="AI43" t="n">
        <v>25091.60997141208</v>
      </c>
      <c r="AJ43" t="n">
        <v>-261.6945649091806</v>
      </c>
      <c r="AK43" t="n">
        <v>-11.76738885292223</v>
      </c>
      <c r="AL43" t="n">
        <v>17.49670748836069</v>
      </c>
      <c r="AM43" t="n">
        <v>2.856571545409105</v>
      </c>
      <c r="AN43" t="n">
        <v>7.59321896774254</v>
      </c>
      <c r="AO43" t="n">
        <v>152.4508705089058</v>
      </c>
      <c r="AP43" t="n">
        <v>860092.8919535662</v>
      </c>
      <c r="AQ43" t="n">
        <v>0.2110871548022402</v>
      </c>
      <c r="AR43" t="n">
        <v>0.2250189546139464</v>
      </c>
      <c r="AS43" t="n">
        <v>0.1185420632549943</v>
      </c>
      <c r="AT43" t="n">
        <v>0.2373903735685696</v>
      </c>
      <c r="AU43" t="n">
        <v>0.2079614537602496</v>
      </c>
      <c r="AV43" t="n">
        <v>6.138799785098295</v>
      </c>
      <c r="AW43" t="n">
        <v>84.17286301178906</v>
      </c>
      <c r="AX43" t="n">
        <v>6729.290356055849</v>
      </c>
      <c r="AY43" t="n">
        <v>159336.6520445779</v>
      </c>
      <c r="AZ43" t="n">
        <v>162568.4334167087</v>
      </c>
      <c r="BA43" t="n">
        <v>30600.55915305515</v>
      </c>
      <c r="BB43" t="n">
        <v>17578.01471942182</v>
      </c>
      <c r="BC43" t="n">
        <v>48178.57387247697</v>
      </c>
      <c r="BD43" t="n">
        <v>3.762519200791355</v>
      </c>
      <c r="BE43" t="n">
        <v>0.9059476553822501</v>
      </c>
      <c r="BF43" t="n">
        <v>14.98502346928657</v>
      </c>
      <c r="BG43" t="n">
        <v>7.391804501544037</v>
      </c>
      <c r="BH43" t="n">
        <v>838.0468529030487</v>
      </c>
      <c r="BI43" t="n">
        <v>685.5959823941431</v>
      </c>
      <c r="BJ43" t="n">
        <v>100925.2534525497</v>
      </c>
      <c r="BK43" t="n">
        <v>24276.39668656185</v>
      </c>
      <c r="BL43" t="n">
        <v>26022.32989924668</v>
      </c>
      <c r="BM43" t="n">
        <v>12836.61506627252</v>
      </c>
      <c r="BN43" t="n">
        <v>13523.66903976954</v>
      </c>
      <c r="BO43" t="n">
        <v>11028.98746377569</v>
      </c>
      <c r="BP43" t="n">
        <v>1.191311710116849</v>
      </c>
      <c r="BQ43" t="n">
        <v>9.320251237369408</v>
      </c>
      <c r="BR43" t="n">
        <v>1026.147663435275</v>
      </c>
      <c r="BS43" t="n">
        <v>31928.68678281858</v>
      </c>
      <c r="BT43" t="n">
        <v>16187.15016449817</v>
      </c>
      <c r="BU43" t="n">
        <v>16510.81979390077</v>
      </c>
      <c r="BV43" t="n">
        <v>26915.25366314</v>
      </c>
      <c r="BW43" t="n">
        <v>1738.17</v>
      </c>
      <c r="BX43" t="n">
        <v>16.14500099</v>
      </c>
      <c r="BY43" t="inlineStr">
        <is>
          <t>2023-06-20 00:40:00</t>
        </is>
      </c>
      <c r="BZ43" t="inlineStr">
        <is>
          <t>2023-06-20 00:40:00</t>
        </is>
      </c>
      <c r="CA43" t="inlineStr">
        <is>
          <t>2023-06-20 00:40:00</t>
        </is>
      </c>
    </row>
    <row r="44">
      <c r="A44" t="n">
        <v>41</v>
      </c>
      <c r="B44" t="n">
        <v>201</v>
      </c>
      <c r="C44" t="n">
        <v>71</v>
      </c>
      <c r="D44" t="n">
        <v>728.5754568298579</v>
      </c>
      <c r="E44" t="n">
        <v>6.770321397398354</v>
      </c>
      <c r="F44" t="n">
        <v>111.3601157338521</v>
      </c>
      <c r="G44" t="n">
        <v>6314.482709782683</v>
      </c>
      <c r="H44" t="n">
        <v>204187.7366544968</v>
      </c>
      <c r="I44" t="n">
        <v>178250.2940993564</v>
      </c>
      <c r="J44" t="n">
        <v>-57.33951122188174</v>
      </c>
      <c r="K44" t="n">
        <v>5.822496649862848</v>
      </c>
      <c r="L44" t="n">
        <v>-22.4499064006819</v>
      </c>
      <c r="M44" t="n">
        <v>3.762519200791355</v>
      </c>
      <c r="N44" t="n">
        <v>14.98502346928657</v>
      </c>
      <c r="O44" t="n">
        <v>2299.071549708481</v>
      </c>
      <c r="P44" t="n">
        <v>0.6470916176417965</v>
      </c>
      <c r="Q44" t="n">
        <v>7.302191832763527</v>
      </c>
      <c r="R44" t="n">
        <v>1234.614010606295</v>
      </c>
      <c r="S44" t="n">
        <v>7.228010271672784</v>
      </c>
      <c r="T44" t="n">
        <v>42.73613308886439</v>
      </c>
      <c r="U44" t="n">
        <v>4476.323368578928</v>
      </c>
      <c r="V44" t="n">
        <v>107.6666666666667</v>
      </c>
      <c r="W44" t="n">
        <v>361</v>
      </c>
      <c r="X44" t="n">
        <v>14.66666666666667</v>
      </c>
      <c r="Y44" t="n">
        <v>0</v>
      </c>
      <c r="Z44" t="n">
        <v>0.08181860464979519</v>
      </c>
      <c r="AA44" t="n">
        <v>0.9470454721692046</v>
      </c>
      <c r="AB44" t="n">
        <v>210.609000307379</v>
      </c>
      <c r="AC44" t="n">
        <v>2561.104878734131</v>
      </c>
      <c r="AD44" t="n">
        <v>4083.861390053479</v>
      </c>
      <c r="AE44" t="n">
        <v>1.073801261315179</v>
      </c>
      <c r="AF44" t="n">
        <v>17.73281111643847</v>
      </c>
      <c r="AG44" t="n">
        <v>547.9277421213648</v>
      </c>
      <c r="AH44" t="n">
        <v>37558.77270264134</v>
      </c>
      <c r="AI44" t="n">
        <v>25091.61318530386</v>
      </c>
      <c r="AJ44" t="n">
        <v>-242.8865234692719</v>
      </c>
      <c r="AK44" t="n">
        <v>-10.53808153958243</v>
      </c>
      <c r="AL44" t="n">
        <v>20.37811558906797</v>
      </c>
      <c r="AM44" t="n">
        <v>3.115427583149557</v>
      </c>
      <c r="AN44" t="n">
        <v>7.68283163652305</v>
      </c>
      <c r="AO44" t="n">
        <v>1064.457539102186</v>
      </c>
      <c r="AP44" t="n">
        <v>860097.1984350746</v>
      </c>
      <c r="AQ44" t="n">
        <v>0.2110742849290623</v>
      </c>
      <c r="AR44" t="n">
        <v>0.2250476024306235</v>
      </c>
      <c r="AS44" t="n">
        <v>0.1185300100805699</v>
      </c>
      <c r="AT44" t="n">
        <v>0.237391807695155</v>
      </c>
      <c r="AU44" t="n">
        <v>0.2079562948645892</v>
      </c>
      <c r="AV44" t="n">
        <v>6.138874321545981</v>
      </c>
      <c r="AW44" t="n">
        <v>84.17262564570225</v>
      </c>
      <c r="AX44" t="n">
        <v>6729.398395221312</v>
      </c>
      <c r="AY44" t="n">
        <v>159337.7385149008</v>
      </c>
      <c r="AZ44" t="n">
        <v>162569.7817537485</v>
      </c>
      <c r="BA44" t="n">
        <v>32372.37218534455</v>
      </c>
      <c r="BB44" t="n">
        <v>17554.36339597449</v>
      </c>
      <c r="BC44" t="n">
        <v>49926.73558131904</v>
      </c>
      <c r="BD44" t="n">
        <v>3.762519200791355</v>
      </c>
      <c r="BE44" t="n">
        <v>0.6470916176417965</v>
      </c>
      <c r="BF44" t="n">
        <v>14.98502346928657</v>
      </c>
      <c r="BG44" t="n">
        <v>7.302191832763527</v>
      </c>
      <c r="BH44" t="n">
        <v>2299.071549708481</v>
      </c>
      <c r="BI44" t="n">
        <v>1234.614010606295</v>
      </c>
      <c r="BJ44" t="n">
        <v>100925.2534525497</v>
      </c>
      <c r="BK44" t="n">
        <v>17313.99568929254</v>
      </c>
      <c r="BL44" t="n">
        <v>26022.32989924668</v>
      </c>
      <c r="BM44" t="n">
        <v>12680.88529899856</v>
      </c>
      <c r="BN44" t="n">
        <v>37070.40198990513</v>
      </c>
      <c r="BO44" t="n">
        <v>19877.25469921235</v>
      </c>
      <c r="BP44" t="n">
        <v>1.191311710116849</v>
      </c>
      <c r="BQ44" t="n">
        <v>9.320251237369408</v>
      </c>
      <c r="BR44" t="n">
        <v>1135.399966834114</v>
      </c>
      <c r="BS44" t="n">
        <v>31928.68678281858</v>
      </c>
      <c r="BT44" t="n">
        <v>16187.15016449817</v>
      </c>
      <c r="BU44" t="n">
        <v>18271.59414490564</v>
      </c>
      <c r="BV44" t="n">
        <v>26896.80742255</v>
      </c>
      <c r="BW44" t="n">
        <v>1737.78</v>
      </c>
      <c r="BX44" t="n">
        <v>16.1165879</v>
      </c>
      <c r="BY44" t="inlineStr">
        <is>
          <t>2023-06-20 00:41:00</t>
        </is>
      </c>
      <c r="BZ44" t="inlineStr">
        <is>
          <t>2023-06-20 00:41:00</t>
        </is>
      </c>
      <c r="CA44" t="inlineStr">
        <is>
          <t>2023-06-20 00:41:00</t>
        </is>
      </c>
    </row>
    <row r="45">
      <c r="A45" t="n">
        <v>42</v>
      </c>
      <c r="B45" t="n">
        <v>201</v>
      </c>
      <c r="C45" t="n">
        <v>71</v>
      </c>
      <c r="D45" t="n">
        <v>728.9315943576144</v>
      </c>
      <c r="E45" t="n">
        <v>6.78318053043357</v>
      </c>
      <c r="F45" t="n">
        <v>111.3601157338521</v>
      </c>
      <c r="G45" t="n">
        <v>6340.19744066262</v>
      </c>
      <c r="H45" t="n">
        <v>204196.6907790384</v>
      </c>
      <c r="I45" t="n">
        <v>177915.502240321</v>
      </c>
      <c r="J45" t="n">
        <v>-66.31082118490384</v>
      </c>
      <c r="K45" t="n">
        <v>5.822496649862848</v>
      </c>
      <c r="L45" t="n">
        <v>-28.89088950307711</v>
      </c>
      <c r="M45" t="n">
        <v>3.762519200791355</v>
      </c>
      <c r="N45" t="n">
        <v>21.40448295025076</v>
      </c>
      <c r="O45" t="n">
        <v>3029.583898111197</v>
      </c>
      <c r="P45" t="n">
        <v>0.5176635987715696</v>
      </c>
      <c r="Q45" t="n">
        <v>7.25983348872984</v>
      </c>
      <c r="R45" t="n">
        <v>1509.652268965096</v>
      </c>
      <c r="S45" t="n">
        <v>7.369882341933011</v>
      </c>
      <c r="T45" t="n">
        <v>49.19795091386226</v>
      </c>
      <c r="U45" t="n">
        <v>5482.607487494559</v>
      </c>
      <c r="V45" t="n">
        <v>109.3333333333333</v>
      </c>
      <c r="W45" t="n">
        <v>363.6666666666667</v>
      </c>
      <c r="X45" t="n">
        <v>15</v>
      </c>
      <c r="Y45" t="n">
        <v>0</v>
      </c>
      <c r="Z45" t="n">
        <v>0.08201698125825602</v>
      </c>
      <c r="AA45" t="n">
        <v>0.9485509693087343</v>
      </c>
      <c r="AB45" t="n">
        <v>230.5085340434911</v>
      </c>
      <c r="AC45" t="n">
        <v>2564.35108876001</v>
      </c>
      <c r="AD45" t="n">
        <v>4083.865422719619</v>
      </c>
      <c r="AE45" t="n">
        <v>1.073880188987961</v>
      </c>
      <c r="AF45" t="n">
        <v>17.7334073399143</v>
      </c>
      <c r="AG45" t="n">
        <v>556.2678470537049</v>
      </c>
      <c r="AH45" t="n">
        <v>37560.05845469187</v>
      </c>
      <c r="AI45" t="n">
        <v>25091.61478255334</v>
      </c>
      <c r="AJ45" t="n">
        <v>-221.6368308548904</v>
      </c>
      <c r="AK45" t="n">
        <v>-8.444278314874792</v>
      </c>
      <c r="AL45" t="n">
        <v>28.4921942015513</v>
      </c>
      <c r="AM45" t="n">
        <v>3.244855602019785</v>
      </c>
      <c r="AN45" t="n">
        <v>14.14464946152092</v>
      </c>
      <c r="AO45" t="n">
        <v>1519.931629146101</v>
      </c>
      <c r="AP45" t="n">
        <v>859792.5347705471</v>
      </c>
      <c r="AQ45" t="n">
        <v>0.2121907885606986</v>
      </c>
      <c r="AR45" t="n">
        <v>0.2250768343454134</v>
      </c>
      <c r="AS45" t="n">
        <v>0.1183633394332757</v>
      </c>
      <c r="AT45" t="n">
        <v>0.2375047792657675</v>
      </c>
      <c r="AU45" t="n">
        <v>0.2068642583948445</v>
      </c>
      <c r="AV45" t="n">
        <v>6.13829712635938</v>
      </c>
      <c r="AW45" t="n">
        <v>84.15814143868602</v>
      </c>
      <c r="AX45" t="n">
        <v>6767.794735861001</v>
      </c>
      <c r="AY45" t="n">
        <v>159315.0305983917</v>
      </c>
      <c r="AZ45" t="n">
        <v>162537.5758069376</v>
      </c>
      <c r="BA45" t="n">
        <v>33266.78630443424</v>
      </c>
      <c r="BB45" t="n">
        <v>17546.78909423911</v>
      </c>
      <c r="BC45" t="n">
        <v>50813.57539867335</v>
      </c>
      <c r="BD45" t="n">
        <v>3.762519200791355</v>
      </c>
      <c r="BE45" t="n">
        <v>0.5176635987715696</v>
      </c>
      <c r="BF45" t="n">
        <v>21.40448295025076</v>
      </c>
      <c r="BG45" t="n">
        <v>7.25983348872984</v>
      </c>
      <c r="BH45" t="n">
        <v>3029.583898111197</v>
      </c>
      <c r="BI45" t="n">
        <v>1509.652268965096</v>
      </c>
      <c r="BJ45" t="n">
        <v>100925.2534525497</v>
      </c>
      <c r="BK45" t="n">
        <v>13832.79519065788</v>
      </c>
      <c r="BL45" t="n">
        <v>37176.461720396</v>
      </c>
      <c r="BM45" t="n">
        <v>12607.27603832198</v>
      </c>
      <c r="BN45" t="n">
        <v>48843.76846497293</v>
      </c>
      <c r="BO45" t="n">
        <v>24309.93296591487</v>
      </c>
      <c r="BP45" t="n">
        <v>1.191311710116849</v>
      </c>
      <c r="BQ45" t="n">
        <v>9.72981861186172</v>
      </c>
      <c r="BR45" t="n">
        <v>1190.026118533534</v>
      </c>
      <c r="BS45" t="n">
        <v>31928.68678281858</v>
      </c>
      <c r="BT45" t="n">
        <v>16898.79395604728</v>
      </c>
      <c r="BU45" t="n">
        <v>19151.98132040807</v>
      </c>
      <c r="BV45" t="n">
        <v>26891</v>
      </c>
      <c r="BW45" t="n">
        <v>1737.55</v>
      </c>
      <c r="BX45" t="n">
        <v>16.11</v>
      </c>
      <c r="BY45" t="inlineStr">
        <is>
          <t>2023-06-20 00:42:00</t>
        </is>
      </c>
      <c r="BZ45" t="inlineStr">
        <is>
          <t>2023-06-20 00:42:00</t>
        </is>
      </c>
      <c r="CA45" t="inlineStr">
        <is>
          <t>2023-06-20 00:42:00</t>
        </is>
      </c>
    </row>
    <row r="46">
      <c r="A46" t="n">
        <v>43</v>
      </c>
      <c r="B46" t="n">
        <v>201</v>
      </c>
      <c r="C46" t="n">
        <v>71</v>
      </c>
      <c r="D46" t="n">
        <v>729.0065674953024</v>
      </c>
      <c r="E46" t="n">
        <v>6.78318053043357</v>
      </c>
      <c r="F46" t="n">
        <v>111.3617676407178</v>
      </c>
      <c r="G46" t="n">
        <v>6345.716831605704</v>
      </c>
      <c r="H46" t="n">
        <v>204196.762746987</v>
      </c>
      <c r="I46" t="n">
        <v>177915.5030289349</v>
      </c>
      <c r="J46" t="n">
        <v>-66.3707132869697</v>
      </c>
      <c r="K46" t="n">
        <v>5.822496649862848</v>
      </c>
      <c r="L46" t="n">
        <v>-28.89088950307711</v>
      </c>
      <c r="M46" t="n">
        <v>3.762519200791355</v>
      </c>
      <c r="N46" t="n">
        <v>24.61421269073285</v>
      </c>
      <c r="O46" t="n">
        <v>3458.966967131024</v>
      </c>
      <c r="P46" t="n">
        <v>0.5176635987715696</v>
      </c>
      <c r="Q46" t="n">
        <v>7.193460799642762</v>
      </c>
      <c r="R46" t="n">
        <v>1509.652268965096</v>
      </c>
      <c r="S46" t="n">
        <v>7.369882341933011</v>
      </c>
      <c r="T46" t="n">
        <v>52.47405334343144</v>
      </c>
      <c r="U46" t="n">
        <v>5913.294970921841</v>
      </c>
      <c r="V46" t="n">
        <v>111.3333333333333</v>
      </c>
      <c r="W46" t="n">
        <v>364.6666666666667</v>
      </c>
      <c r="X46" t="n">
        <v>15</v>
      </c>
      <c r="Y46" t="n">
        <v>0</v>
      </c>
      <c r="Z46" t="n">
        <v>0.08201698125825602</v>
      </c>
      <c r="AA46" t="n">
        <v>0.9493093699392799</v>
      </c>
      <c r="AB46" t="n">
        <v>240.0006811356575</v>
      </c>
      <c r="AC46" t="n">
        <v>2564.351747651721</v>
      </c>
      <c r="AD46" t="n">
        <v>4083.865427554799</v>
      </c>
      <c r="AE46" t="n">
        <v>1.073880188987961</v>
      </c>
      <c r="AF46" t="n">
        <v>17.733711103713</v>
      </c>
      <c r="AG46" t="n">
        <v>560.1218920179114</v>
      </c>
      <c r="AH46" t="n">
        <v>37560.05871562688</v>
      </c>
      <c r="AI46" t="n">
        <v>25091.61478446822</v>
      </c>
      <c r="AJ46" t="n">
        <v>-205.7830909640473</v>
      </c>
      <c r="AK46" t="n">
        <v>-7.951441142493908</v>
      </c>
      <c r="AL46" t="n">
        <v>47.31442780942692</v>
      </c>
      <c r="AM46" t="n">
        <v>3.244855602019785</v>
      </c>
      <c r="AN46" t="n">
        <v>17.42075189109009</v>
      </c>
      <c r="AO46" t="n">
        <v>1949.314698165929</v>
      </c>
      <c r="AP46" t="n">
        <v>860105.3013413189</v>
      </c>
      <c r="AQ46" t="n">
        <v>0.21207462314141</v>
      </c>
      <c r="AR46" t="n">
        <v>0.2249652092500821</v>
      </c>
      <c r="AS46" t="n">
        <v>0.1187535765792728</v>
      </c>
      <c r="AT46" t="n">
        <v>0.2374196220250407</v>
      </c>
      <c r="AU46" t="n">
        <v>0.2067869690041944</v>
      </c>
      <c r="AV46" t="n">
        <v>6.138077353400572</v>
      </c>
      <c r="AW46" t="n">
        <v>84.15679649286751</v>
      </c>
      <c r="AX46" t="n">
        <v>6774.232140574942</v>
      </c>
      <c r="AY46" t="n">
        <v>159302.1725057081</v>
      </c>
      <c r="AZ46" t="n">
        <v>162526.741993711</v>
      </c>
      <c r="BA46" t="n">
        <v>33152.37239441898</v>
      </c>
      <c r="BB46" t="n">
        <v>17545.94974588907</v>
      </c>
      <c r="BC46" t="n">
        <v>50698.32214030806</v>
      </c>
      <c r="BD46" t="n">
        <v>3.762519200791355</v>
      </c>
      <c r="BE46" t="n">
        <v>0.5176635987715696</v>
      </c>
      <c r="BF46" t="n">
        <v>24.61421269073285</v>
      </c>
      <c r="BG46" t="n">
        <v>7.193460799642762</v>
      </c>
      <c r="BH46" t="n">
        <v>3458.966967131024</v>
      </c>
      <c r="BI46" t="n">
        <v>1509.652268965096</v>
      </c>
      <c r="BJ46" t="n">
        <v>100925.2534525497</v>
      </c>
      <c r="BK46" t="n">
        <v>13832.79519065788</v>
      </c>
      <c r="BL46" t="n">
        <v>42753.52763097066</v>
      </c>
      <c r="BM46" t="n">
        <v>12491.95002094786</v>
      </c>
      <c r="BN46" t="n">
        <v>55754.57355985343</v>
      </c>
      <c r="BO46" t="n">
        <v>24309.93296591487</v>
      </c>
      <c r="BP46" t="n">
        <v>1.191311710116849</v>
      </c>
      <c r="BQ46" t="n">
        <v>9.934602299107876</v>
      </c>
      <c r="BR46" t="n">
        <v>1088.135088384401</v>
      </c>
      <c r="BS46" t="n">
        <v>31928.68678281858</v>
      </c>
      <c r="BT46" t="n">
        <v>17254.61585182184</v>
      </c>
      <c r="BU46" t="n">
        <v>17512.07257439104</v>
      </c>
      <c r="BV46" t="n">
        <v>26886.575</v>
      </c>
      <c r="BW46" t="n">
        <v>1737.55229857</v>
      </c>
      <c r="BX46" t="n">
        <v>16.09473124</v>
      </c>
      <c r="BY46" t="inlineStr">
        <is>
          <t>2023-06-20 00:43:00</t>
        </is>
      </c>
      <c r="BZ46" t="inlineStr">
        <is>
          <t>2023-06-20 00:43:00</t>
        </is>
      </c>
      <c r="CA46" t="inlineStr">
        <is>
          <t>2023-06-20 00:43:00</t>
        </is>
      </c>
    </row>
    <row r="47">
      <c r="A47" t="n">
        <v>44</v>
      </c>
      <c r="B47" t="n">
        <v>201</v>
      </c>
      <c r="C47" t="n">
        <v>71</v>
      </c>
      <c r="D47" t="n">
        <v>729.0348089775225</v>
      </c>
      <c r="E47" t="n">
        <v>6.78318053043357</v>
      </c>
      <c r="F47" t="n">
        <v>112.7745541317367</v>
      </c>
      <c r="G47" t="n">
        <v>6347.890135971967</v>
      </c>
      <c r="H47" t="n">
        <v>204196.8140499068</v>
      </c>
      <c r="I47" t="n">
        <v>175461.1240718026</v>
      </c>
      <c r="J47" t="n">
        <v>-66.41558479189281</v>
      </c>
      <c r="K47" t="n">
        <v>5.822496649862848</v>
      </c>
      <c r="L47" t="n">
        <v>-28.89088950307711</v>
      </c>
      <c r="M47" t="n">
        <v>3.762519200791355</v>
      </c>
      <c r="N47" t="n">
        <v>24.61421269073285</v>
      </c>
      <c r="O47" t="n">
        <v>3673.658501640939</v>
      </c>
      <c r="P47" t="n">
        <v>0.5176635987715696</v>
      </c>
      <c r="Q47" t="n">
        <v>7.148598676072715</v>
      </c>
      <c r="R47" t="n">
        <v>1509.652268965096</v>
      </c>
      <c r="S47" t="n">
        <v>7.369882341933011</v>
      </c>
      <c r="T47" t="n">
        <v>53.93129587523168</v>
      </c>
      <c r="U47" t="n">
        <v>6128.638712635481</v>
      </c>
      <c r="V47" t="n">
        <v>112</v>
      </c>
      <c r="W47" t="n">
        <v>365.6666666666667</v>
      </c>
      <c r="X47" t="n">
        <v>15.66666666666667</v>
      </c>
      <c r="Y47" t="n">
        <v>0</v>
      </c>
      <c r="Z47" t="n">
        <v>0.08201698125825602</v>
      </c>
      <c r="AA47" t="n">
        <v>0.9497154527280172</v>
      </c>
      <c r="AB47" t="n">
        <v>244.7293814533853</v>
      </c>
      <c r="AC47" t="n">
        <v>2564.352196272956</v>
      </c>
      <c r="AD47" t="n">
        <v>4083.866129905578</v>
      </c>
      <c r="AE47" t="n">
        <v>1.073880188987961</v>
      </c>
      <c r="AF47" t="n">
        <v>17.73387191954821</v>
      </c>
      <c r="AG47" t="n">
        <v>562.0315412716593</v>
      </c>
      <c r="AH47" t="n">
        <v>37560.0588932899</v>
      </c>
      <c r="AI47" t="n">
        <v>25091.61506261132</v>
      </c>
      <c r="AJ47" t="n">
        <v>-195.3184316475343</v>
      </c>
      <c r="AK47" t="n">
        <v>-3.974947338035768</v>
      </c>
      <c r="AL47" t="n">
        <v>69.06275370308752</v>
      </c>
      <c r="AM47" t="n">
        <v>3.244855602019785</v>
      </c>
      <c r="AN47" t="n">
        <v>17.46561401466014</v>
      </c>
      <c r="AO47" t="n">
        <v>2164.006232675843</v>
      </c>
      <c r="AP47" t="n">
        <v>860071.5699442318</v>
      </c>
      <c r="AQ47" t="n">
        <v>0.2120480416320092</v>
      </c>
      <c r="AR47" t="n">
        <v>0.2249776670905354</v>
      </c>
      <c r="AS47" t="n">
        <v>0.1187508927745053</v>
      </c>
      <c r="AT47" t="n">
        <v>0.2374272830854699</v>
      </c>
      <c r="AU47" t="n">
        <v>0.2067961154174802</v>
      </c>
      <c r="AV47" t="n">
        <v>6.138092813718636</v>
      </c>
      <c r="AW47" t="n">
        <v>84.15639576426949</v>
      </c>
      <c r="AX47" t="n">
        <v>6777.766661402112</v>
      </c>
      <c r="AY47" t="n">
        <v>159302.9554921329</v>
      </c>
      <c r="AZ47" t="n">
        <v>162525.8051948595</v>
      </c>
      <c r="BA47" t="n">
        <v>33074.47755239335</v>
      </c>
      <c r="BB47" t="n">
        <v>17545.94974588907</v>
      </c>
      <c r="BC47" t="n">
        <v>50620.42729828242</v>
      </c>
      <c r="BD47" t="n">
        <v>3.762519200791355</v>
      </c>
      <c r="BE47" t="n">
        <v>0.5176635987715696</v>
      </c>
      <c r="BF47" t="n">
        <v>24.61421269073285</v>
      </c>
      <c r="BG47" t="n">
        <v>7.148598676072715</v>
      </c>
      <c r="BH47" t="n">
        <v>3673.658501640939</v>
      </c>
      <c r="BI47" t="n">
        <v>1509.652268965096</v>
      </c>
      <c r="BJ47" t="n">
        <v>100925.2534525497</v>
      </c>
      <c r="BK47" t="n">
        <v>13832.79519065788</v>
      </c>
      <c r="BL47" t="n">
        <v>42753.52763097066</v>
      </c>
      <c r="BM47" t="n">
        <v>12414.00387396391</v>
      </c>
      <c r="BN47" t="n">
        <v>59209.97610729368</v>
      </c>
      <c r="BO47" t="n">
        <v>24309.93296591487</v>
      </c>
      <c r="BP47" t="n">
        <v>1.191311710116849</v>
      </c>
      <c r="BQ47" t="n">
        <v>9.934602299107876</v>
      </c>
      <c r="BR47" t="n">
        <v>1037.189573309835</v>
      </c>
      <c r="BS47" t="n">
        <v>31928.68678281858</v>
      </c>
      <c r="BT47" t="n">
        <v>17254.61585182184</v>
      </c>
      <c r="BU47" t="n">
        <v>16692.11820138253</v>
      </c>
      <c r="BV47" t="n">
        <v>26883.95</v>
      </c>
      <c r="BW47" t="n">
        <v>1737.205</v>
      </c>
      <c r="BX47" t="n">
        <v>16.08502281</v>
      </c>
      <c r="BY47" t="inlineStr">
        <is>
          <t>2023-06-20 00:44:00</t>
        </is>
      </c>
      <c r="BZ47" t="inlineStr">
        <is>
          <t>2023-06-20 00:44:00</t>
        </is>
      </c>
      <c r="CA47" t="inlineStr">
        <is>
          <t>2023-06-20 00:44:00</t>
        </is>
      </c>
    </row>
    <row r="48">
      <c r="A48" t="n">
        <v>45</v>
      </c>
      <c r="B48" t="n">
        <v>201</v>
      </c>
      <c r="C48" t="n">
        <v>71</v>
      </c>
      <c r="D48" t="n">
        <v>732.0789734247628</v>
      </c>
      <c r="E48" t="n">
        <v>6.792095282136639</v>
      </c>
      <c r="F48" t="n">
        <v>113.3539997029419</v>
      </c>
      <c r="G48" t="n">
        <v>6348.270590103675</v>
      </c>
      <c r="H48" t="n">
        <v>204196.8949053752</v>
      </c>
      <c r="I48" t="n">
        <v>177819.9383235451</v>
      </c>
      <c r="J48" t="n">
        <v>-64.54838170891311</v>
      </c>
      <c r="K48" t="n">
        <v>5.822496649862848</v>
      </c>
      <c r="L48" t="n">
        <v>-28.89088950307711</v>
      </c>
      <c r="M48" t="n">
        <v>3.731093780180633</v>
      </c>
      <c r="N48" t="n">
        <v>24.61421269073285</v>
      </c>
      <c r="O48" t="n">
        <v>3673.658501640939</v>
      </c>
      <c r="P48" t="n">
        <v>0.5176635987715696</v>
      </c>
      <c r="Q48" t="n">
        <v>7.142639907057931</v>
      </c>
      <c r="R48" t="n">
        <v>1512.404289363029</v>
      </c>
      <c r="S48" t="n">
        <v>7.409557511694629</v>
      </c>
      <c r="T48" t="n">
        <v>54.77109986108925</v>
      </c>
      <c r="U48" t="n">
        <v>6136.271147672281</v>
      </c>
      <c r="V48" t="n">
        <v>112.6666666666667</v>
      </c>
      <c r="W48" t="n">
        <v>367.3333333333333</v>
      </c>
      <c r="X48" t="n">
        <v>16.66666666666667</v>
      </c>
      <c r="Y48" t="n">
        <v>0</v>
      </c>
      <c r="Z48" t="n">
        <v>0.08299065739617296</v>
      </c>
      <c r="AA48" t="n">
        <v>0.9506258325457582</v>
      </c>
      <c r="AB48" t="n">
        <v>244.7406300129472</v>
      </c>
      <c r="AC48" t="n">
        <v>2564.416658042064</v>
      </c>
      <c r="AD48" t="n">
        <v>4181.986718725621</v>
      </c>
      <c r="AE48" t="n">
        <v>1.074265392891009</v>
      </c>
      <c r="AF48" t="n">
        <v>17.73423216334846</v>
      </c>
      <c r="AG48" t="n">
        <v>562.0427898312212</v>
      </c>
      <c r="AH48" t="n">
        <v>37560.08439555627</v>
      </c>
      <c r="AI48" t="n">
        <v>25189.73543932753</v>
      </c>
      <c r="AJ48" t="n">
        <v>-196.739611557304</v>
      </c>
      <c r="AK48" t="n">
        <v>-6.213475256863116</v>
      </c>
      <c r="AL48" t="n">
        <v>47.1720800086588</v>
      </c>
      <c r="AM48" t="n">
        <v>3.213430181409063</v>
      </c>
      <c r="AN48" t="n">
        <v>17.47157278367492</v>
      </c>
      <c r="AO48" t="n">
        <v>2161.25421227791</v>
      </c>
      <c r="AP48" t="n">
        <v>859988.5027433872</v>
      </c>
      <c r="AQ48" t="n">
        <v>0.2120478188248102</v>
      </c>
      <c r="AR48" t="n">
        <v>0.2292352380986583</v>
      </c>
      <c r="AS48" t="n">
        <v>0.1187294449946276</v>
      </c>
      <c r="AT48" t="n">
        <v>0.2374520192200213</v>
      </c>
      <c r="AU48" t="n">
        <v>0.2025354788618826</v>
      </c>
      <c r="AV48" t="n">
        <v>6.122563681373702</v>
      </c>
      <c r="AW48" t="n">
        <v>83.98019449102071</v>
      </c>
      <c r="AX48" t="n">
        <v>6765.208434432708</v>
      </c>
      <c r="AY48" t="n">
        <v>158988.9331960054</v>
      </c>
      <c r="AZ48" t="n">
        <v>167539.7658504416</v>
      </c>
      <c r="BA48" t="n">
        <v>33108.52809631641</v>
      </c>
      <c r="BB48" t="n">
        <v>17545.94974588907</v>
      </c>
      <c r="BC48" t="n">
        <v>50654.47784220549</v>
      </c>
      <c r="BD48" t="n">
        <v>3.731093780180633</v>
      </c>
      <c r="BE48" t="n">
        <v>0.5176635987715696</v>
      </c>
      <c r="BF48" t="n">
        <v>24.61421269073285</v>
      </c>
      <c r="BG48" t="n">
        <v>7.142639907057931</v>
      </c>
      <c r="BH48" t="n">
        <v>3673.658501640939</v>
      </c>
      <c r="BI48" t="n">
        <v>1512.404289363029</v>
      </c>
      <c r="BJ48" t="n">
        <v>100080.3238251649</v>
      </c>
      <c r="BK48" t="n">
        <v>13832.79519065788</v>
      </c>
      <c r="BL48" t="n">
        <v>42753.52763097066</v>
      </c>
      <c r="BM48" t="n">
        <v>12403.65227063758</v>
      </c>
      <c r="BN48" t="n">
        <v>59209.97610729368</v>
      </c>
      <c r="BO48" t="n">
        <v>24354.25425442358</v>
      </c>
      <c r="BP48" t="n">
        <v>1.128589323193952</v>
      </c>
      <c r="BQ48" t="n">
        <v>9.934602299107876</v>
      </c>
      <c r="BR48" t="n">
        <v>1037.189573309835</v>
      </c>
      <c r="BS48" t="n">
        <v>30242.2812556523</v>
      </c>
      <c r="BT48" t="n">
        <v>17254.61585182184</v>
      </c>
      <c r="BU48" t="n">
        <v>16692.11820138253</v>
      </c>
      <c r="BV48" t="n">
        <v>26886.82</v>
      </c>
      <c r="BW48" t="n">
        <v>1737.57</v>
      </c>
      <c r="BX48" t="n">
        <v>16.105</v>
      </c>
      <c r="BY48" t="inlineStr">
        <is>
          <t>2023-06-20 00:45:00</t>
        </is>
      </c>
      <c r="BZ48" t="inlineStr">
        <is>
          <t>2023-06-20 00:45:00</t>
        </is>
      </c>
      <c r="CA48" t="inlineStr">
        <is>
          <t>2023-06-20 00:45:00</t>
        </is>
      </c>
    </row>
    <row r="49">
      <c r="A49" t="n">
        <v>46</v>
      </c>
      <c r="B49" t="n">
        <v>201</v>
      </c>
      <c r="C49" t="n">
        <v>71</v>
      </c>
      <c r="D49" t="n">
        <v>732.1855447965976</v>
      </c>
      <c r="E49" t="n">
        <v>6.798028656937578</v>
      </c>
      <c r="F49" t="n">
        <v>113.4229483718163</v>
      </c>
      <c r="G49" t="n">
        <v>6348.270590103675</v>
      </c>
      <c r="H49" t="n">
        <v>204196.9315033729</v>
      </c>
      <c r="I49" t="n">
        <v>177676.4773483585</v>
      </c>
      <c r="J49" t="n">
        <v>-63.6414988531323</v>
      </c>
      <c r="K49" t="n">
        <v>5.822496649862848</v>
      </c>
      <c r="L49" t="n">
        <v>-28.89088950307711</v>
      </c>
      <c r="M49" t="n">
        <v>3.715381069875272</v>
      </c>
      <c r="N49" t="n">
        <v>24.61421269073285</v>
      </c>
      <c r="O49" t="n">
        <v>3673.658501640939</v>
      </c>
      <c r="P49" t="n">
        <v>0.5176635987715696</v>
      </c>
      <c r="Q49" t="n">
        <v>7.142639907057931</v>
      </c>
      <c r="R49" t="n">
        <v>1512.247509677423</v>
      </c>
      <c r="S49" t="n">
        <v>7.429395096575437</v>
      </c>
      <c r="T49" t="n">
        <v>54.96697067530287</v>
      </c>
      <c r="U49" t="n">
        <v>6141.620155075255</v>
      </c>
      <c r="V49" t="n">
        <v>113</v>
      </c>
      <c r="W49" t="n">
        <v>368.6666666666667</v>
      </c>
      <c r="X49" t="n">
        <v>17.66666666666667</v>
      </c>
      <c r="Y49" t="n">
        <v>0</v>
      </c>
      <c r="Z49" t="n">
        <v>0.08348132564314313</v>
      </c>
      <c r="AA49" t="n">
        <v>0.9513586999342164</v>
      </c>
      <c r="AB49" t="n">
        <v>244.7406300129472</v>
      </c>
      <c r="AC49" t="n">
        <v>2564.448859132772</v>
      </c>
      <c r="AD49" t="n">
        <v>4184.302689818022</v>
      </c>
      <c r="AE49" t="n">
        <v>1.074461825020545</v>
      </c>
      <c r="AF49" t="n">
        <v>17.73452209367427</v>
      </c>
      <c r="AG49" t="n">
        <v>562.0427898312212</v>
      </c>
      <c r="AH49" t="n">
        <v>37560.09713489057</v>
      </c>
      <c r="AI49" t="n">
        <v>25192.0417365832</v>
      </c>
      <c r="AJ49" t="n">
        <v>-214.2934831070307</v>
      </c>
      <c r="AK49" t="n">
        <v>-15.44428954423957</v>
      </c>
      <c r="AL49" t="n">
        <v>47.19026797310539</v>
      </c>
      <c r="AM49" t="n">
        <v>3.197717471103702</v>
      </c>
      <c r="AN49" t="n">
        <v>17.47157278367492</v>
      </c>
      <c r="AO49" t="n">
        <v>2161.410991963515</v>
      </c>
      <c r="AP49" t="n">
        <v>863802.0529395371</v>
      </c>
      <c r="AQ49" t="n">
        <v>0.2115504209720147</v>
      </c>
      <c r="AR49" t="n">
        <v>0.227888112049207</v>
      </c>
      <c r="AS49" t="n">
        <v>0.1183591744262456</v>
      </c>
      <c r="AT49" t="n">
        <v>0.2364026557771178</v>
      </c>
      <c r="AU49" t="n">
        <v>0.205799636775415</v>
      </c>
      <c r="AV49" t="n">
        <v>6.125019393617584</v>
      </c>
      <c r="AW49" t="n">
        <v>83.96555901119247</v>
      </c>
      <c r="AX49" t="n">
        <v>6764.675094598656</v>
      </c>
      <c r="AY49" t="n">
        <v>158993.3323579242</v>
      </c>
      <c r="AZ49" t="n">
        <v>167464.6211305632</v>
      </c>
      <c r="BA49" t="n">
        <v>33130.72534003245</v>
      </c>
      <c r="BB49" t="n">
        <v>17521.31014391153</v>
      </c>
      <c r="BC49" t="n">
        <v>50652.03548394398</v>
      </c>
      <c r="BD49" t="n">
        <v>3.715381069875272</v>
      </c>
      <c r="BE49" t="n">
        <v>0.5176635987715696</v>
      </c>
      <c r="BF49" t="n">
        <v>24.61421269073285</v>
      </c>
      <c r="BG49" t="n">
        <v>7.142639907057931</v>
      </c>
      <c r="BH49" t="n">
        <v>3673.658501640939</v>
      </c>
      <c r="BI49" t="n">
        <v>1512.247509677423</v>
      </c>
      <c r="BJ49" t="n">
        <v>99657.85901147254</v>
      </c>
      <c r="BK49" t="n">
        <v>13832.79519065788</v>
      </c>
      <c r="BL49" t="n">
        <v>42753.52763097066</v>
      </c>
      <c r="BM49" t="n">
        <v>12403.65227063758</v>
      </c>
      <c r="BN49" t="n">
        <v>59209.97610729368</v>
      </c>
      <c r="BO49" t="n">
        <v>24351.74474810603</v>
      </c>
      <c r="BP49" t="n">
        <v>1.097228129732504</v>
      </c>
      <c r="BQ49" t="n">
        <v>9.934602299107876</v>
      </c>
      <c r="BR49" t="n">
        <v>1037.189573309835</v>
      </c>
      <c r="BS49" t="n">
        <v>29399.07849206916</v>
      </c>
      <c r="BT49" t="n">
        <v>17254.61585182184</v>
      </c>
      <c r="BU49" t="n">
        <v>16692.11820138253</v>
      </c>
      <c r="BV49" t="n">
        <v>26894.055</v>
      </c>
      <c r="BW49" t="n">
        <v>1738.18</v>
      </c>
      <c r="BX49" t="n">
        <v>16.09493305</v>
      </c>
      <c r="BY49" t="inlineStr">
        <is>
          <t>2023-06-20 00:46:00</t>
        </is>
      </c>
      <c r="BZ49" t="inlineStr">
        <is>
          <t>2023-06-20 00:46:00</t>
        </is>
      </c>
      <c r="CA49" t="inlineStr">
        <is>
          <t>2023-06-20 00:46:00</t>
        </is>
      </c>
    </row>
    <row r="50">
      <c r="A50" t="n">
        <v>47</v>
      </c>
      <c r="B50" t="n">
        <v>201</v>
      </c>
      <c r="C50" t="n">
        <v>71</v>
      </c>
      <c r="D50" t="n">
        <v>735.2805383645288</v>
      </c>
      <c r="E50" t="n">
        <v>6.798028656937578</v>
      </c>
      <c r="F50" t="n">
        <v>113.4891596248296</v>
      </c>
      <c r="G50" t="n">
        <v>6347.667406324082</v>
      </c>
      <c r="H50" t="n">
        <v>204196.9640058187</v>
      </c>
      <c r="I50" t="n">
        <v>181214.8227315614</v>
      </c>
      <c r="J50" t="n">
        <v>-66.97337928077297</v>
      </c>
      <c r="K50" t="n">
        <v>5.822496649862848</v>
      </c>
      <c r="L50" t="n">
        <v>-28.89088950307711</v>
      </c>
      <c r="M50" t="n">
        <v>3.715381069875272</v>
      </c>
      <c r="N50" t="n">
        <v>24.61421269073285</v>
      </c>
      <c r="O50" t="n">
        <v>3645.910953665142</v>
      </c>
      <c r="P50" t="n">
        <v>0.5176635987715696</v>
      </c>
      <c r="Q50" t="n">
        <v>7.142639907057931</v>
      </c>
      <c r="R50" t="n">
        <v>1508.688819042312</v>
      </c>
      <c r="S50" t="n">
        <v>7.429395096575437</v>
      </c>
      <c r="T50" t="n">
        <v>55.03299232922776</v>
      </c>
      <c r="U50" t="n">
        <v>6172.926393686162</v>
      </c>
      <c r="V50" t="n">
        <v>113.6666666666667</v>
      </c>
      <c r="W50" t="n">
        <v>370.3333333333333</v>
      </c>
      <c r="X50" t="n">
        <v>18</v>
      </c>
      <c r="Y50" t="n">
        <v>0</v>
      </c>
      <c r="Z50" t="n">
        <v>0.08348132564314313</v>
      </c>
      <c r="AA50" t="n">
        <v>0.9515482990226024</v>
      </c>
      <c r="AB50" t="n">
        <v>245.0473763052946</v>
      </c>
      <c r="AC50" t="n">
        <v>2564.476782089701</v>
      </c>
      <c r="AD50" t="n">
        <v>4292.985299224358</v>
      </c>
      <c r="AE50" t="n">
        <v>1.074461825020545</v>
      </c>
      <c r="AF50" t="n">
        <v>17.73459709986652</v>
      </c>
      <c r="AG50" t="n">
        <v>562.1640165052688</v>
      </c>
      <c r="AH50" t="n">
        <v>37560.10817009224</v>
      </c>
      <c r="AI50" t="n">
        <v>25300.71950907116</v>
      </c>
      <c r="AJ50" t="n">
        <v>-237.0452429139348</v>
      </c>
      <c r="AK50" t="n">
        <v>-19.67672575284473</v>
      </c>
      <c r="AL50" t="n">
        <v>63.05516787268764</v>
      </c>
      <c r="AM50" t="n">
        <v>3.197717471103702</v>
      </c>
      <c r="AN50" t="n">
        <v>17.47157278367492</v>
      </c>
      <c r="AO50" t="n">
        <v>2137.22213462283</v>
      </c>
      <c r="AP50" t="n">
        <v>863984.1079913988</v>
      </c>
      <c r="AQ50" t="n">
        <v>0.2116087031002143</v>
      </c>
      <c r="AR50" t="n">
        <v>0.2283196943694826</v>
      </c>
      <c r="AS50" t="n">
        <v>0.1182602656529648</v>
      </c>
      <c r="AT50" t="n">
        <v>0.2363528420162399</v>
      </c>
      <c r="AU50" t="n">
        <v>0.2054584948610984</v>
      </c>
      <c r="AV50" t="n">
        <v>6.118223393657064</v>
      </c>
      <c r="AW50" t="n">
        <v>83.89558519883246</v>
      </c>
      <c r="AX50" t="n">
        <v>6759.476236308116</v>
      </c>
      <c r="AY50" t="n">
        <v>158886.9829297773</v>
      </c>
      <c r="AZ50" t="n">
        <v>171690.2708305838</v>
      </c>
      <c r="BA50" t="n">
        <v>33085.83917842131</v>
      </c>
      <c r="BB50" t="n">
        <v>17508.99034292276</v>
      </c>
      <c r="BC50" t="n">
        <v>50594.82952134407</v>
      </c>
      <c r="BD50" t="n">
        <v>3.715381069875272</v>
      </c>
      <c r="BE50" t="n">
        <v>0.5176635987715696</v>
      </c>
      <c r="BF50" t="n">
        <v>24.61421269073285</v>
      </c>
      <c r="BG50" t="n">
        <v>7.142639907057931</v>
      </c>
      <c r="BH50" t="n">
        <v>3645.910953665142</v>
      </c>
      <c r="BI50" t="n">
        <v>1508.688819042312</v>
      </c>
      <c r="BJ50" t="n">
        <v>99657.85901147254</v>
      </c>
      <c r="BK50" t="n">
        <v>13832.79519065788</v>
      </c>
      <c r="BL50" t="n">
        <v>42753.52763097066</v>
      </c>
      <c r="BM50" t="n">
        <v>12403.65227063758</v>
      </c>
      <c r="BN50" t="n">
        <v>58763.61119500789</v>
      </c>
      <c r="BO50" t="n">
        <v>24294.49100746301</v>
      </c>
      <c r="BP50" t="n">
        <v>1.097228129732504</v>
      </c>
      <c r="BQ50" t="n">
        <v>9.934602299107876</v>
      </c>
      <c r="BR50" t="n">
        <v>927.4591748177686</v>
      </c>
      <c r="BS50" t="n">
        <v>29399.07849206916</v>
      </c>
      <c r="BT50" t="n">
        <v>17254.61585182184</v>
      </c>
      <c r="BU50" t="n">
        <v>14926.92439972772</v>
      </c>
      <c r="BV50" t="n">
        <v>26901.11</v>
      </c>
      <c r="BW50" t="n">
        <v>1738.23837051</v>
      </c>
      <c r="BX50" t="n">
        <v>16.0866435</v>
      </c>
      <c r="BY50" t="inlineStr">
        <is>
          <t>2023-06-20 00:47:00</t>
        </is>
      </c>
      <c r="BZ50" t="inlineStr">
        <is>
          <t>2023-06-20 00:47:00</t>
        </is>
      </c>
      <c r="CA50" t="inlineStr">
        <is>
          <t>2023-06-20 00:47:00</t>
        </is>
      </c>
    </row>
    <row r="51">
      <c r="A51" t="n">
        <v>48</v>
      </c>
      <c r="B51" t="n">
        <v>201</v>
      </c>
      <c r="C51" t="n">
        <v>71</v>
      </c>
      <c r="D51" t="n">
        <v>736.9694742374381</v>
      </c>
      <c r="E51" t="n">
        <v>6.789149786632472</v>
      </c>
      <c r="F51" t="n">
        <v>113.4901621386523</v>
      </c>
      <c r="G51" t="n">
        <v>6466.316959026512</v>
      </c>
      <c r="H51" t="n">
        <v>204196.9907392178</v>
      </c>
      <c r="I51" t="n">
        <v>181294.2587384394</v>
      </c>
      <c r="J51" t="n">
        <v>175.7208184338931</v>
      </c>
      <c r="K51" t="n">
        <v>245.2564349273783</v>
      </c>
      <c r="L51" t="n">
        <v>-28.89088950307711</v>
      </c>
      <c r="M51" t="n">
        <v>1.666815595419653</v>
      </c>
      <c r="N51" t="n">
        <v>24.5947378635992</v>
      </c>
      <c r="O51" t="n">
        <v>3632.037179677243</v>
      </c>
      <c r="P51" t="n">
        <v>0.5176635987715696</v>
      </c>
      <c r="Q51" t="n">
        <v>11.18034966384081</v>
      </c>
      <c r="R51" t="n">
        <v>1506.602029865075</v>
      </c>
      <c r="S51" t="n">
        <v>9.477960571031057</v>
      </c>
      <c r="T51" t="n">
        <v>59.09021577340332</v>
      </c>
      <c r="U51" t="n">
        <v>6188.886956851297</v>
      </c>
      <c r="V51" t="n">
        <v>115.3333333333333</v>
      </c>
      <c r="W51" t="n">
        <v>373.6666666666667</v>
      </c>
      <c r="X51" t="n">
        <v>18</v>
      </c>
      <c r="Y51" t="n">
        <v>0</v>
      </c>
      <c r="Z51" t="n">
        <v>0.1066882763313288</v>
      </c>
      <c r="AA51" t="n">
        <v>0.9517602798840886</v>
      </c>
      <c r="AB51" t="n">
        <v>248.7647629884295</v>
      </c>
      <c r="AC51" t="n">
        <v>2564.492906001618</v>
      </c>
      <c r="AD51" t="n">
        <v>4295.27376659644</v>
      </c>
      <c r="AE51" t="n">
        <v>1.083628189515303</v>
      </c>
      <c r="AF51" t="n">
        <v>17.73468082882637</v>
      </c>
      <c r="AG51" t="n">
        <v>565.7886433792538</v>
      </c>
      <c r="AH51" t="n">
        <v>37560.11454181878</v>
      </c>
      <c r="AI51" t="n">
        <v>25303.00463642273</v>
      </c>
      <c r="AJ51" t="n">
        <v>-92.59250340837623</v>
      </c>
      <c r="AK51" t="n">
        <v>-45.35062286636782</v>
      </c>
      <c r="AL51" t="n">
        <v>21.32514825748764</v>
      </c>
      <c r="AM51" t="n">
        <v>1.149151996648083</v>
      </c>
      <c r="AN51" t="n">
        <v>13.4143881997584</v>
      </c>
      <c r="AO51" t="n">
        <v>2125.435149812169</v>
      </c>
      <c r="AP51" t="n">
        <v>867618.5425767688</v>
      </c>
      <c r="AQ51" t="n">
        <v>0.2107775568515456</v>
      </c>
      <c r="AR51" t="n">
        <v>0.2273709034743895</v>
      </c>
      <c r="AS51" t="n">
        <v>0.1176874467408663</v>
      </c>
      <c r="AT51" t="n">
        <v>0.2353628214650374</v>
      </c>
      <c r="AU51" t="n">
        <v>0.2088012714681612</v>
      </c>
      <c r="AV51" t="n">
        <v>6.111474768327368</v>
      </c>
      <c r="AW51" t="n">
        <v>83.81337336554007</v>
      </c>
      <c r="AX51" t="n">
        <v>6919.859204772994</v>
      </c>
      <c r="AY51" t="n">
        <v>158762.2103685201</v>
      </c>
      <c r="AZ51" t="n">
        <v>171562.0617180462</v>
      </c>
      <c r="BA51" t="n">
        <v>33059.88742265748</v>
      </c>
      <c r="BB51" t="n">
        <v>24528.70871303447</v>
      </c>
      <c r="BC51" t="n">
        <v>57588.59613569194</v>
      </c>
      <c r="BD51" t="n">
        <v>1.666815595419653</v>
      </c>
      <c r="BE51" t="n">
        <v>0.5176635987715696</v>
      </c>
      <c r="BF51" t="n">
        <v>24.5947378635992</v>
      </c>
      <c r="BG51" t="n">
        <v>11.18034966384081</v>
      </c>
      <c r="BH51" t="n">
        <v>3632.037179677243</v>
      </c>
      <c r="BI51" t="n">
        <v>1506.602029865075</v>
      </c>
      <c r="BJ51" t="n">
        <v>44460.44534882736</v>
      </c>
      <c r="BK51" t="n">
        <v>13832.79519065788</v>
      </c>
      <c r="BL51" t="n">
        <v>42719.63325233072</v>
      </c>
      <c r="BM51" t="n">
        <v>19430.96308553764</v>
      </c>
      <c r="BN51" t="n">
        <v>58540.42873886499</v>
      </c>
      <c r="BO51" t="n">
        <v>24260.89913843241</v>
      </c>
      <c r="BP51" t="n">
        <v>1.054708671866631</v>
      </c>
      <c r="BQ51" t="n">
        <v>9.474522646888275</v>
      </c>
      <c r="BR51" t="n">
        <v>872.5939755717354</v>
      </c>
      <c r="BS51" t="n">
        <v>28253.41625486012</v>
      </c>
      <c r="BT51" t="n">
        <v>16453.8840235058</v>
      </c>
      <c r="BU51" t="n">
        <v>14044.32749890032</v>
      </c>
      <c r="BV51" t="n">
        <v>26944.4225</v>
      </c>
      <c r="BW51" t="n">
        <v>1740.42</v>
      </c>
      <c r="BX51" t="n">
        <v>16.11912849</v>
      </c>
      <c r="BY51" t="inlineStr">
        <is>
          <t>2023-06-20 00:48:00</t>
        </is>
      </c>
      <c r="BZ51" t="inlineStr">
        <is>
          <t>2023-06-20 00:48:00</t>
        </is>
      </c>
      <c r="CA51" t="inlineStr">
        <is>
          <t>2023-06-20 00:48:00</t>
        </is>
      </c>
    </row>
    <row r="52">
      <c r="A52" t="n">
        <v>49</v>
      </c>
      <c r="B52" t="n">
        <v>201</v>
      </c>
      <c r="C52" t="n">
        <v>71</v>
      </c>
      <c r="D52" t="n">
        <v>737.547875568163</v>
      </c>
      <c r="E52" t="n">
        <v>6.808585561286667</v>
      </c>
      <c r="F52" t="n">
        <v>113.4894146385007</v>
      </c>
      <c r="G52" t="n">
        <v>6436.74548654092</v>
      </c>
      <c r="H52" t="n">
        <v>204197.034572537</v>
      </c>
      <c r="I52" t="n">
        <v>181817.4144844627</v>
      </c>
      <c r="J52" t="n">
        <v>297.5026889004786</v>
      </c>
      <c r="K52" t="n">
        <v>364.973404066136</v>
      </c>
      <c r="L52" t="n">
        <v>-28.89088950307711</v>
      </c>
      <c r="M52" t="n">
        <v>0.6417388191724559</v>
      </c>
      <c r="N52" t="n">
        <v>23.79156873565828</v>
      </c>
      <c r="O52" t="n">
        <v>3632.037179677243</v>
      </c>
      <c r="P52" t="n">
        <v>0.4994001246109621</v>
      </c>
      <c r="Q52" t="n">
        <v>13.01315541250351</v>
      </c>
      <c r="R52" t="n">
        <v>1506.12217289594</v>
      </c>
      <c r="S52" t="n">
        <v>10.52130082143886</v>
      </c>
      <c r="T52" t="n">
        <v>62.09830833959396</v>
      </c>
      <c r="U52" t="n">
        <v>6221.677222513335</v>
      </c>
      <c r="V52" t="n">
        <v>117.3333333333333</v>
      </c>
      <c r="W52" t="n">
        <v>379</v>
      </c>
      <c r="X52" t="n">
        <v>18.66666666666667</v>
      </c>
      <c r="Y52" t="n">
        <v>0</v>
      </c>
      <c r="Z52" t="n">
        <v>0.1183565287872952</v>
      </c>
      <c r="AA52" t="n">
        <v>0.9605167447203002</v>
      </c>
      <c r="AB52" t="n">
        <v>248.8470438421228</v>
      </c>
      <c r="AC52" t="n">
        <v>2564.495453559438</v>
      </c>
      <c r="AD52" t="n">
        <v>4295.279586335632</v>
      </c>
      <c r="AE52" t="n">
        <v>1.088271155286776</v>
      </c>
      <c r="AF52" t="n">
        <v>17.73813884430878</v>
      </c>
      <c r="AG52" t="n">
        <v>565.8707371265066</v>
      </c>
      <c r="AH52" t="n">
        <v>37560.11554795307</v>
      </c>
      <c r="AI52" t="n">
        <v>25303.00693489627</v>
      </c>
      <c r="AJ52" t="n">
        <v>-18.52180270396592</v>
      </c>
      <c r="AK52" t="n">
        <v>-48.21025233242341</v>
      </c>
      <c r="AL52" t="n">
        <v>24.1040580445427</v>
      </c>
      <c r="AM52" t="n">
        <v>0.1423386945614937</v>
      </c>
      <c r="AN52" t="n">
        <v>10.77841332315477</v>
      </c>
      <c r="AO52" t="n">
        <v>2125.915006781303</v>
      </c>
      <c r="AP52" t="n">
        <v>870007.2757330345</v>
      </c>
      <c r="AQ52" t="n">
        <v>0.210124797055714</v>
      </c>
      <c r="AR52" t="n">
        <v>0.2270342167201797</v>
      </c>
      <c r="AS52" t="n">
        <v>0.1198051979873307</v>
      </c>
      <c r="AT52" t="n">
        <v>0.2347189539192852</v>
      </c>
      <c r="AU52" t="n">
        <v>0.2083168343174904</v>
      </c>
      <c r="AV52" t="n">
        <v>6.141369615004638</v>
      </c>
      <c r="AW52" t="n">
        <v>83.75235313778855</v>
      </c>
      <c r="AX52" t="n">
        <v>6912.700062176587</v>
      </c>
      <c r="AY52" t="n">
        <v>158626.493798759</v>
      </c>
      <c r="AZ52" t="n">
        <v>171429.0865164891</v>
      </c>
      <c r="BA52" t="n">
        <v>33034.96308176484</v>
      </c>
      <c r="BB52" t="n">
        <v>27246.70651479339</v>
      </c>
      <c r="BC52" t="n">
        <v>60281.66959655823</v>
      </c>
      <c r="BD52" t="n">
        <v>0.6417388191724559</v>
      </c>
      <c r="BE52" t="n">
        <v>0.4994001246109621</v>
      </c>
      <c r="BF52" t="n">
        <v>23.79156873565828</v>
      </c>
      <c r="BG52" t="n">
        <v>13.01315541250351</v>
      </c>
      <c r="BH52" t="n">
        <v>3632.037179677243</v>
      </c>
      <c r="BI52" t="n">
        <v>1506.12217289594</v>
      </c>
      <c r="BJ52" t="n">
        <v>16840.34585174084</v>
      </c>
      <c r="BK52" t="n">
        <v>13340.74834048194</v>
      </c>
      <c r="BL52" t="n">
        <v>41322.62267629702</v>
      </c>
      <c r="BM52" t="n">
        <v>22621.01207870269</v>
      </c>
      <c r="BN52" t="n">
        <v>58540.42873886499</v>
      </c>
      <c r="BO52" t="n">
        <v>24253.16671205629</v>
      </c>
      <c r="BP52" t="n">
        <v>0.9929706528367772</v>
      </c>
      <c r="BQ52" t="n">
        <v>9.200029756370048</v>
      </c>
      <c r="BR52" t="n">
        <v>872.5939755717354</v>
      </c>
      <c r="BS52" t="n">
        <v>26590.03604534631</v>
      </c>
      <c r="BT52" t="n">
        <v>15976.19822723834</v>
      </c>
      <c r="BU52" t="n">
        <v>14044.32749890032</v>
      </c>
      <c r="BV52" t="n">
        <v>26941.58</v>
      </c>
      <c r="BW52" t="n">
        <v>1739.36</v>
      </c>
      <c r="BX52" t="n">
        <v>16.10091953</v>
      </c>
      <c r="BY52" t="inlineStr">
        <is>
          <t>2023-06-20 00:49:00</t>
        </is>
      </c>
      <c r="BZ52" t="inlineStr">
        <is>
          <t>2023-06-20 00:49:00</t>
        </is>
      </c>
      <c r="CA52" t="inlineStr">
        <is>
          <t>2023-06-20 00:49:00</t>
        </is>
      </c>
    </row>
    <row r="53">
      <c r="A53" t="n">
        <v>50</v>
      </c>
      <c r="B53" t="n">
        <v>201</v>
      </c>
      <c r="C53" t="n">
        <v>71</v>
      </c>
      <c r="D53" t="n">
        <v>737.5580275174342</v>
      </c>
      <c r="E53" t="n">
        <v>6.80881981139528</v>
      </c>
      <c r="F53" t="n">
        <v>113.4956784938855</v>
      </c>
      <c r="G53" t="n">
        <v>6420.590436804659</v>
      </c>
      <c r="H53" t="n">
        <v>204197.2375354843</v>
      </c>
      <c r="I53" t="n">
        <v>182078.9944456341</v>
      </c>
      <c r="J53" t="n">
        <v>298.7639306674494</v>
      </c>
      <c r="K53" t="n">
        <v>364.973404066136</v>
      </c>
      <c r="L53" t="n">
        <v>-28.89088950307711</v>
      </c>
      <c r="M53" t="n">
        <v>0.6289147866048955</v>
      </c>
      <c r="N53" t="n">
        <v>23.39485287847123</v>
      </c>
      <c r="O53" t="n">
        <v>3632.037179677243</v>
      </c>
      <c r="P53" t="n">
        <v>0.4902683875306583</v>
      </c>
      <c r="Q53" t="n">
        <v>12.91799169573524</v>
      </c>
      <c r="R53" t="n">
        <v>1503.569617620027</v>
      </c>
      <c r="S53" t="n">
        <v>10.54325659108672</v>
      </c>
      <c r="T53" t="n">
        <v>62.59018791354928</v>
      </c>
      <c r="U53" t="n">
        <v>6240.3849821357</v>
      </c>
      <c r="V53" t="n">
        <v>118.6666666666667</v>
      </c>
      <c r="W53" t="n">
        <v>382.3333333333333</v>
      </c>
      <c r="X53" t="n">
        <v>19</v>
      </c>
      <c r="Y53" t="n">
        <v>0</v>
      </c>
      <c r="Z53" t="n">
        <v>0.1184899041770711</v>
      </c>
      <c r="AA53" t="n">
        <v>0.9648677091231401</v>
      </c>
      <c r="AB53" t="n">
        <v>248.8471984523131</v>
      </c>
      <c r="AC53" t="n">
        <v>2564.521039601226</v>
      </c>
      <c r="AD53" t="n">
        <v>4295.281137460437</v>
      </c>
      <c r="AE53" t="n">
        <v>1.088323826272152</v>
      </c>
      <c r="AF53" t="n">
        <v>17.73987264701013</v>
      </c>
      <c r="AG53" t="n">
        <v>565.8707981834766</v>
      </c>
      <c r="AH53" t="n">
        <v>37560.12565208116</v>
      </c>
      <c r="AI53" t="n">
        <v>25303.00754744954</v>
      </c>
      <c r="AJ53" t="n">
        <v>-19.43956655017501</v>
      </c>
      <c r="AK53" t="n">
        <v>-46.96259425969213</v>
      </c>
      <c r="AL53" t="n">
        <v>-25.65480940347057</v>
      </c>
      <c r="AM53" t="n">
        <v>0.138646399074237</v>
      </c>
      <c r="AN53" t="n">
        <v>10.476861182736</v>
      </c>
      <c r="AO53" t="n">
        <v>2128.467562057217</v>
      </c>
      <c r="AP53" t="n">
        <v>870438.601837671</v>
      </c>
      <c r="AQ53" t="n">
        <v>0.2107401587741343</v>
      </c>
      <c r="AR53" t="n">
        <v>0.2267797657523845</v>
      </c>
      <c r="AS53" t="n">
        <v>0.1187647350885276</v>
      </c>
      <c r="AT53" t="n">
        <v>0.2346015425108849</v>
      </c>
      <c r="AU53" t="n">
        <v>0.2091137978740686</v>
      </c>
      <c r="AV53" t="n">
        <v>6.140085602701938</v>
      </c>
      <c r="AW53" t="n">
        <v>83.76141764378924</v>
      </c>
      <c r="AX53" t="n">
        <v>6913.264826419949</v>
      </c>
      <c r="AY53" t="n">
        <v>158625.8089574036</v>
      </c>
      <c r="AZ53" t="n">
        <v>171429.5299027856</v>
      </c>
      <c r="BA53" t="n">
        <v>32983.43679545527</v>
      </c>
      <c r="BB53" t="n">
        <v>26847.06127142987</v>
      </c>
      <c r="BC53" t="n">
        <v>59830.49806688513</v>
      </c>
      <c r="BD53" t="n">
        <v>0.6289147866048955</v>
      </c>
      <c r="BE53" t="n">
        <v>0.4902683875306583</v>
      </c>
      <c r="BF53" t="n">
        <v>23.39485287847123</v>
      </c>
      <c r="BG53" t="n">
        <v>12.91799169573524</v>
      </c>
      <c r="BH53" t="n">
        <v>3632.037179677243</v>
      </c>
      <c r="BI53" t="n">
        <v>1503.569617620027</v>
      </c>
      <c r="BJ53" t="n">
        <v>16494.64757718276</v>
      </c>
      <c r="BK53" t="n">
        <v>13094.72491539397</v>
      </c>
      <c r="BL53" t="n">
        <v>40632.59098294015</v>
      </c>
      <c r="BM53" t="n">
        <v>22455.48699859776</v>
      </c>
      <c r="BN53" t="n">
        <v>58540.42873886499</v>
      </c>
      <c r="BO53" t="n">
        <v>24211.95867233842</v>
      </c>
      <c r="BP53" t="n">
        <v>0.930191562135656</v>
      </c>
      <c r="BQ53" t="n">
        <v>9.177803224165833</v>
      </c>
      <c r="BR53" t="n">
        <v>872.5939755717354</v>
      </c>
      <c r="BS53" t="n">
        <v>24897.98839149639</v>
      </c>
      <c r="BT53" t="n">
        <v>15937.53828618362</v>
      </c>
      <c r="BU53" t="n">
        <v>14044.32749890032</v>
      </c>
      <c r="BV53" t="n">
        <v>26957.55931986</v>
      </c>
      <c r="BW53" t="n">
        <v>1739.8825</v>
      </c>
      <c r="BX53" t="n">
        <v>16.145</v>
      </c>
      <c r="BY53" t="inlineStr">
        <is>
          <t>2023-06-20 00:50:00</t>
        </is>
      </c>
      <c r="BZ53" t="inlineStr">
        <is>
          <t>2023-06-20 00:50:00</t>
        </is>
      </c>
      <c r="CA53" t="inlineStr">
        <is>
          <t>2023-06-20 00:50:00</t>
        </is>
      </c>
    </row>
    <row r="54">
      <c r="A54" t="n">
        <v>51</v>
      </c>
      <c r="B54" t="n">
        <v>201</v>
      </c>
      <c r="C54" t="n">
        <v>71</v>
      </c>
      <c r="D54" t="n">
        <v>737.5580275174342</v>
      </c>
      <c r="E54" t="n">
        <v>6.809077222960963</v>
      </c>
      <c r="F54" t="n">
        <v>113.4956784938855</v>
      </c>
      <c r="G54" t="n">
        <v>6420.590436804659</v>
      </c>
      <c r="H54" t="n">
        <v>204199.0637608333</v>
      </c>
      <c r="I54" t="n">
        <v>182078.9981072767</v>
      </c>
      <c r="J54" t="n">
        <v>297.8061933332134</v>
      </c>
      <c r="K54" t="n">
        <v>364.973404066136</v>
      </c>
      <c r="L54" t="n">
        <v>-28.89088950307711</v>
      </c>
      <c r="M54" t="n">
        <v>1.269457211754544</v>
      </c>
      <c r="N54" t="n">
        <v>23.39485287847123</v>
      </c>
      <c r="O54" t="n">
        <v>3632.037179677243</v>
      </c>
      <c r="P54" t="n">
        <v>0.4759866289529319</v>
      </c>
      <c r="Q54" t="n">
        <v>12.91575210596174</v>
      </c>
      <c r="R54" t="n">
        <v>1502.326974058001</v>
      </c>
      <c r="S54" t="n">
        <v>11.21135298829013</v>
      </c>
      <c r="T54" t="n">
        <v>62.59242750332277</v>
      </c>
      <c r="U54" t="n">
        <v>6241.627625697726</v>
      </c>
      <c r="V54" t="n">
        <v>120.3333333333333</v>
      </c>
      <c r="W54" t="n">
        <v>385.6666666666667</v>
      </c>
      <c r="X54" t="n">
        <v>19</v>
      </c>
      <c r="Y54" t="n">
        <v>0</v>
      </c>
      <c r="Z54" t="n">
        <v>0.118629610706331</v>
      </c>
      <c r="AA54" t="n">
        <v>0.9648677091231401</v>
      </c>
      <c r="AB54" t="n">
        <v>248.8471984523131</v>
      </c>
      <c r="AC54" t="n">
        <v>2564.53362055457</v>
      </c>
      <c r="AD54" t="n">
        <v>4295.281148156197</v>
      </c>
      <c r="AE54" t="n">
        <v>1.088378997468418</v>
      </c>
      <c r="AF54" t="n">
        <v>17.73987264701013</v>
      </c>
      <c r="AG54" t="n">
        <v>565.8707981834766</v>
      </c>
      <c r="AH54" t="n">
        <v>37560.1306203976</v>
      </c>
      <c r="AI54" t="n">
        <v>25303.00755167337</v>
      </c>
      <c r="AJ54" t="n">
        <v>-19.31311608033043</v>
      </c>
      <c r="AK54" t="n">
        <v>-43.64272685825828</v>
      </c>
      <c r="AL54" t="n">
        <v>-70.07891495543733</v>
      </c>
      <c r="AM54" t="n">
        <v>0.7934705828016115</v>
      </c>
      <c r="AN54" t="n">
        <v>10.4791007725095</v>
      </c>
      <c r="AO54" t="n">
        <v>2129.710205619243</v>
      </c>
      <c r="AP54" t="n">
        <v>870916.6100576483</v>
      </c>
      <c r="AQ54" t="n">
        <v>0.2107563000621927</v>
      </c>
      <c r="AR54" t="n">
        <v>0.2267371440120619</v>
      </c>
      <c r="AS54" t="n">
        <v>0.1190245212975668</v>
      </c>
      <c r="AT54" t="n">
        <v>0.2344742732853052</v>
      </c>
      <c r="AU54" t="n">
        <v>0.2090077613428735</v>
      </c>
      <c r="AV54" t="n">
        <v>6.139774917590406</v>
      </c>
      <c r="AW54" t="n">
        <v>83.75909098137082</v>
      </c>
      <c r="AX54" t="n">
        <v>6911.542853914171</v>
      </c>
      <c r="AY54" t="n">
        <v>158617.101451161</v>
      </c>
      <c r="AZ54" t="n">
        <v>171427.0011798494</v>
      </c>
      <c r="BA54" t="n">
        <v>32578.45394346012</v>
      </c>
      <c r="BB54" t="n">
        <v>26845.20399557233</v>
      </c>
      <c r="BC54" t="n">
        <v>59423.65793903246</v>
      </c>
      <c r="BD54" t="n">
        <v>1.269457211754544</v>
      </c>
      <c r="BE54" t="n">
        <v>0.4759866289529319</v>
      </c>
      <c r="BF54" t="n">
        <v>23.39485287847123</v>
      </c>
      <c r="BG54" t="n">
        <v>12.91575210596174</v>
      </c>
      <c r="BH54" t="n">
        <v>3632.037179677243</v>
      </c>
      <c r="BI54" t="n">
        <v>1502.326974058001</v>
      </c>
      <c r="BJ54" t="n">
        <v>33748.99833813781</v>
      </c>
      <c r="BK54" t="n">
        <v>12710.01305080443</v>
      </c>
      <c r="BL54" t="n">
        <v>40632.59098294015</v>
      </c>
      <c r="BM54" t="n">
        <v>22451.59123842887</v>
      </c>
      <c r="BN54" t="n">
        <v>58540.42873886499</v>
      </c>
      <c r="BO54" t="n">
        <v>24191.89619202951</v>
      </c>
      <c r="BP54" t="n">
        <v>0.8970934767128472</v>
      </c>
      <c r="BQ54" t="n">
        <v>9.177803224165833</v>
      </c>
      <c r="BR54" t="n">
        <v>872.5939755717354</v>
      </c>
      <c r="BS54" t="n">
        <v>24005.98454470128</v>
      </c>
      <c r="BT54" t="n">
        <v>15937.53828618362</v>
      </c>
      <c r="BU54" t="n">
        <v>14044.32749890032</v>
      </c>
      <c r="BV54" t="n">
        <v>26937.28944484</v>
      </c>
      <c r="BW54" t="n">
        <v>1739.145</v>
      </c>
      <c r="BX54" t="n">
        <v>16.1542225</v>
      </c>
      <c r="BY54" t="inlineStr">
        <is>
          <t>2023-06-20 00:51:00</t>
        </is>
      </c>
      <c r="BZ54" t="inlineStr">
        <is>
          <t>2023-06-20 00:51:00</t>
        </is>
      </c>
      <c r="CA54" t="inlineStr">
        <is>
          <t>2023-06-20 00:51:00</t>
        </is>
      </c>
    </row>
    <row r="55">
      <c r="A55" t="n">
        <v>52</v>
      </c>
      <c r="B55" t="n">
        <v>201</v>
      </c>
      <c r="C55" t="n">
        <v>71</v>
      </c>
      <c r="D55" t="n">
        <v>737.5580275174342</v>
      </c>
      <c r="E55" t="n">
        <v>6.804453822577824</v>
      </c>
      <c r="F55" t="n">
        <v>113.4933333196639</v>
      </c>
      <c r="G55" t="n">
        <v>6420.590436804659</v>
      </c>
      <c r="H55" t="n">
        <v>204346.5087617638</v>
      </c>
      <c r="I55" t="n">
        <v>182088.39211251</v>
      </c>
      <c r="J55" t="n">
        <v>286.6063139452044</v>
      </c>
      <c r="K55" t="n">
        <v>364.973404066136</v>
      </c>
      <c r="L55" t="n">
        <v>-28.89088950307711</v>
      </c>
      <c r="M55" t="n">
        <v>1.592835177593835</v>
      </c>
      <c r="N55" t="n">
        <v>20.90542505302263</v>
      </c>
      <c r="O55" t="n">
        <v>3632.037179677243</v>
      </c>
      <c r="P55" t="n">
        <v>0.3748850305058746</v>
      </c>
      <c r="Q55" t="n">
        <v>15.89038792194783</v>
      </c>
      <c r="R55" t="n">
        <v>1461.119706321943</v>
      </c>
      <c r="S55" t="n">
        <v>11.64142286337938</v>
      </c>
      <c r="T55" t="n">
        <v>68.29963366590108</v>
      </c>
      <c r="U55" t="n">
        <v>6282.834893433785</v>
      </c>
      <c r="V55" t="n">
        <v>122.3333333333333</v>
      </c>
      <c r="W55" t="n">
        <v>392.3333333333333</v>
      </c>
      <c r="X55" t="n">
        <v>19.66666666666667</v>
      </c>
      <c r="Y55" t="n">
        <v>0</v>
      </c>
      <c r="Z55" t="n">
        <v>0.1191198224399305</v>
      </c>
      <c r="AA55" t="n">
        <v>0.9903961623027037</v>
      </c>
      <c r="AB55" t="n">
        <v>248.8471984523131</v>
      </c>
      <c r="AC55" t="n">
        <v>2564.937916884338</v>
      </c>
      <c r="AD55" t="n">
        <v>4295.292352169102</v>
      </c>
      <c r="AE55" t="n">
        <v>1.088572585899178</v>
      </c>
      <c r="AF55" t="n">
        <v>17.74995403195472</v>
      </c>
      <c r="AG55" t="n">
        <v>565.8707981834766</v>
      </c>
      <c r="AH55" t="n">
        <v>37560.29028016638</v>
      </c>
      <c r="AI55" t="n">
        <v>25303.01197622531</v>
      </c>
      <c r="AJ55" t="n">
        <v>-42.42916696110625</v>
      </c>
      <c r="AK55" t="n">
        <v>-40.98426587785999</v>
      </c>
      <c r="AL55" t="n">
        <v>-105.5815417320756</v>
      </c>
      <c r="AM55" t="n">
        <v>1.21795014708796</v>
      </c>
      <c r="AN55" t="n">
        <v>5.015037131074807</v>
      </c>
      <c r="AO55" t="n">
        <v>2170.9174733553</v>
      </c>
      <c r="AP55" t="n">
        <v>870756.5045903624</v>
      </c>
      <c r="AQ55" t="n">
        <v>0.2106450558327376</v>
      </c>
      <c r="AR55" t="n">
        <v>0.2266827072019476</v>
      </c>
      <c r="AS55" t="n">
        <v>0.1191144090807664</v>
      </c>
      <c r="AT55" t="n">
        <v>0.2345203644288812</v>
      </c>
      <c r="AU55" t="n">
        <v>0.2090374634556672</v>
      </c>
      <c r="AV55" t="n">
        <v>6.140177831786152</v>
      </c>
      <c r="AW55" t="n">
        <v>83.75968156502235</v>
      </c>
      <c r="AX55" t="n">
        <v>6910.898201280371</v>
      </c>
      <c r="AY55" t="n">
        <v>158611.3403253019</v>
      </c>
      <c r="AZ55" t="n">
        <v>171422.5413457206</v>
      </c>
      <c r="BA55" t="n">
        <v>36474.31824691466</v>
      </c>
      <c r="BB55" t="n">
        <v>24751.51120106762</v>
      </c>
      <c r="BC55" t="n">
        <v>61225.82944798228</v>
      </c>
      <c r="BD55" t="n">
        <v>1.592835177593835</v>
      </c>
      <c r="BE55" t="n">
        <v>0.3748850305058746</v>
      </c>
      <c r="BF55" t="n">
        <v>20.90542505302263</v>
      </c>
      <c r="BG55" t="n">
        <v>15.89038792194783</v>
      </c>
      <c r="BH55" t="n">
        <v>3632.037179677243</v>
      </c>
      <c r="BI55" t="n">
        <v>1461.119706321943</v>
      </c>
      <c r="BJ55" t="n">
        <v>42459.92420403437</v>
      </c>
      <c r="BK55" t="n">
        <v>9985.205835509123</v>
      </c>
      <c r="BL55" t="n">
        <v>36301.03864797913</v>
      </c>
      <c r="BM55" t="n">
        <v>27627.39581383074</v>
      </c>
      <c r="BN55" t="n">
        <v>58540.42873886499</v>
      </c>
      <c r="BO55" t="n">
        <v>23525.50915812663</v>
      </c>
      <c r="BP55" t="n">
        <v>0.8911794204146085</v>
      </c>
      <c r="BQ55" t="n">
        <v>8.498533214147059</v>
      </c>
      <c r="BR55" t="n">
        <v>872.5939755717354</v>
      </c>
      <c r="BS55" t="n">
        <v>23846.67589840254</v>
      </c>
      <c r="BT55" t="n">
        <v>14755.62267975883</v>
      </c>
      <c r="BU55" t="n">
        <v>14044.32749890032</v>
      </c>
      <c r="BV55" t="n">
        <v>26952.23393019</v>
      </c>
      <c r="BW55" t="n">
        <v>1739.979079</v>
      </c>
      <c r="BX55" t="n">
        <v>16.17158988</v>
      </c>
      <c r="BY55" t="inlineStr">
        <is>
          <t>2023-06-20 00:52:00</t>
        </is>
      </c>
      <c r="BZ55" t="inlineStr">
        <is>
          <t>2023-06-20 00:52:00</t>
        </is>
      </c>
      <c r="CA55" t="inlineStr">
        <is>
          <t>2023-06-20 00:52:00</t>
        </is>
      </c>
    </row>
    <row r="56">
      <c r="A56" t="n">
        <v>53</v>
      </c>
      <c r="B56" t="n">
        <v>201</v>
      </c>
      <c r="C56" t="n">
        <v>71</v>
      </c>
      <c r="D56" t="n">
        <v>737.5714532946772</v>
      </c>
      <c r="E56" t="n">
        <v>6.803363095506722</v>
      </c>
      <c r="F56" t="n">
        <v>113.5012738157888</v>
      </c>
      <c r="G56" t="n">
        <v>6420.590436804659</v>
      </c>
      <c r="H56" t="n">
        <v>204419.818993606</v>
      </c>
      <c r="I56" t="n">
        <v>182093.0891151266</v>
      </c>
      <c r="J56" t="n">
        <v>281.4067821249074</v>
      </c>
      <c r="K56" t="n">
        <v>364.973404066136</v>
      </c>
      <c r="L56" t="n">
        <v>-28.89088950307711</v>
      </c>
      <c r="M56" t="n">
        <v>1.592835177593835</v>
      </c>
      <c r="N56" t="n">
        <v>19.66071114029833</v>
      </c>
      <c r="O56" t="n">
        <v>3632.037179677243</v>
      </c>
      <c r="P56" t="n">
        <v>0.3279046709267776</v>
      </c>
      <c r="Q56" t="n">
        <v>17.3723068497121</v>
      </c>
      <c r="R56" t="n">
        <v>1440.516072453915</v>
      </c>
      <c r="S56" t="n">
        <v>11.69169413276448</v>
      </c>
      <c r="T56" t="n">
        <v>71.15863572741902</v>
      </c>
      <c r="U56" t="n">
        <v>6303.438527301813</v>
      </c>
      <c r="V56" t="n">
        <v>123</v>
      </c>
      <c r="W56" t="n">
        <v>396.3333333333333</v>
      </c>
      <c r="X56" t="n">
        <v>20.66666666666667</v>
      </c>
      <c r="Y56" t="n">
        <v>0</v>
      </c>
      <c r="Z56" t="n">
        <v>0.1206129506657412</v>
      </c>
      <c r="AA56" t="n">
        <v>1.003194297739445</v>
      </c>
      <c r="AB56" t="n">
        <v>248.8471984523131</v>
      </c>
      <c r="AC56" t="n">
        <v>2565.140083334628</v>
      </c>
      <c r="AD56" t="n">
        <v>4295.297954175555</v>
      </c>
      <c r="AE56" t="n">
        <v>1.089162231673704</v>
      </c>
      <c r="AF56" t="n">
        <v>17.75502863327397</v>
      </c>
      <c r="AG56" t="n">
        <v>565.8707981834766</v>
      </c>
      <c r="AH56" t="n">
        <v>37560.37011727173</v>
      </c>
      <c r="AI56" t="n">
        <v>25303.01418850127</v>
      </c>
      <c r="AJ56" t="n">
        <v>-50.97630223696921</v>
      </c>
      <c r="AK56" t="n">
        <v>-41.31137306371662</v>
      </c>
      <c r="AL56" t="n">
        <v>-123.7225720804993</v>
      </c>
      <c r="AM56" t="n">
        <v>1.264930506667057</v>
      </c>
      <c r="AN56" t="n">
        <v>2.288404290586231</v>
      </c>
      <c r="AO56" t="n">
        <v>2191.521107223329</v>
      </c>
      <c r="AP56" t="n">
        <v>871096.2025009781</v>
      </c>
      <c r="AQ56" t="n">
        <v>0.2104608999997339</v>
      </c>
      <c r="AR56" t="n">
        <v>0.2266959547501022</v>
      </c>
      <c r="AS56" t="n">
        <v>0.1191959682906991</v>
      </c>
      <c r="AT56" t="n">
        <v>0.2346813290871893</v>
      </c>
      <c r="AU56" t="n">
        <v>0.2089658478722755</v>
      </c>
      <c r="AV56" t="n">
        <v>6.14014793979204</v>
      </c>
      <c r="AW56" t="n">
        <v>83.77323145865113</v>
      </c>
      <c r="AX56" t="n">
        <v>6910.639740456097</v>
      </c>
      <c r="AY56" t="n">
        <v>158616.2231942007</v>
      </c>
      <c r="AZ56" t="n">
        <v>171431.2516810404</v>
      </c>
      <c r="BA56" t="n">
        <v>38508.62041730717</v>
      </c>
      <c r="BB56" t="n">
        <v>23704.66480381527</v>
      </c>
      <c r="BC56" t="n">
        <v>62213.28522112244</v>
      </c>
      <c r="BD56" t="n">
        <v>1.592835177593835</v>
      </c>
      <c r="BE56" t="n">
        <v>0.3279046709267776</v>
      </c>
      <c r="BF56" t="n">
        <v>19.66071114029833</v>
      </c>
      <c r="BG56" t="n">
        <v>17.3723068497121</v>
      </c>
      <c r="BH56" t="n">
        <v>3632.037179677243</v>
      </c>
      <c r="BI56" t="n">
        <v>1440.516072453915</v>
      </c>
      <c r="BJ56" t="n">
        <v>42459.92420403437</v>
      </c>
      <c r="BK56" t="n">
        <v>8718.980194008856</v>
      </c>
      <c r="BL56" t="n">
        <v>34135.26248049861</v>
      </c>
      <c r="BM56" t="n">
        <v>30205.90244326947</v>
      </c>
      <c r="BN56" t="n">
        <v>58540.42873886499</v>
      </c>
      <c r="BO56" t="n">
        <v>23192.31564117519</v>
      </c>
      <c r="BP56" t="n">
        <v>0.8911794204146085</v>
      </c>
      <c r="BQ56" t="n">
        <v>8.158898209137673</v>
      </c>
      <c r="BR56" t="n">
        <v>872.5939755717354</v>
      </c>
      <c r="BS56" t="n">
        <v>23846.67589840254</v>
      </c>
      <c r="BT56" t="n">
        <v>14164.66487654644</v>
      </c>
      <c r="BU56" t="n">
        <v>14044.32749890032</v>
      </c>
      <c r="BV56" t="n">
        <v>26948.63195956</v>
      </c>
      <c r="BW56" t="n">
        <v>1740.20777951</v>
      </c>
      <c r="BX56" t="n">
        <v>16.17409722</v>
      </c>
      <c r="BY56" t="inlineStr">
        <is>
          <t>2023-06-20 00:53:00</t>
        </is>
      </c>
      <c r="BZ56" t="inlineStr">
        <is>
          <t>2023-06-20 00:53:00</t>
        </is>
      </c>
      <c r="CA56" t="inlineStr">
        <is>
          <t>2023-06-20 00:53:00</t>
        </is>
      </c>
    </row>
    <row r="57">
      <c r="A57" t="n">
        <v>54</v>
      </c>
      <c r="B57" t="n">
        <v>201</v>
      </c>
      <c r="C57" t="n">
        <v>71</v>
      </c>
      <c r="D57" t="n">
        <v>737.5714532946772</v>
      </c>
      <c r="E57" t="n">
        <v>6.803996491935027</v>
      </c>
      <c r="F57" t="n">
        <v>113.5012738157888</v>
      </c>
      <c r="G57" t="n">
        <v>6420.590436804659</v>
      </c>
      <c r="H57" t="n">
        <v>204423.61611875</v>
      </c>
      <c r="I57" t="n">
        <v>182093.1084031758</v>
      </c>
      <c r="J57" t="n">
        <v>277.5901859506068</v>
      </c>
      <c r="K57" t="n">
        <v>364.973404066136</v>
      </c>
      <c r="L57" t="n">
        <v>-28.89088950307711</v>
      </c>
      <c r="M57" t="n">
        <v>1.592835177593835</v>
      </c>
      <c r="N57" t="n">
        <v>19.66071114029833</v>
      </c>
      <c r="O57" t="n">
        <v>3632.037179677243</v>
      </c>
      <c r="P57" t="n">
        <v>0.3021475732064338</v>
      </c>
      <c r="Q57" t="n">
        <v>17.36946110787003</v>
      </c>
      <c r="R57" t="n">
        <v>1440.335740931132</v>
      </c>
      <c r="S57" t="n">
        <v>11.71780475773937</v>
      </c>
      <c r="T57" t="n">
        <v>71.16148146926109</v>
      </c>
      <c r="U57" t="n">
        <v>6303.618858824596</v>
      </c>
      <c r="V57" t="n">
        <v>123</v>
      </c>
      <c r="W57" t="n">
        <v>399</v>
      </c>
      <c r="X57" t="n">
        <v>21</v>
      </c>
      <c r="Y57" t="n">
        <v>0</v>
      </c>
      <c r="Z57" t="n">
        <v>0.1212463470940453</v>
      </c>
      <c r="AA57" t="n">
        <v>1.003194297739445</v>
      </c>
      <c r="AB57" t="n">
        <v>248.8471984523131</v>
      </c>
      <c r="AC57" t="n">
        <v>2565.140369363024</v>
      </c>
      <c r="AD57" t="n">
        <v>4295.299757490782</v>
      </c>
      <c r="AE57" t="n">
        <v>1.089412363761107</v>
      </c>
      <c r="AF57" t="n">
        <v>17.75502863327397</v>
      </c>
      <c r="AG57" t="n">
        <v>565.8707981834766</v>
      </c>
      <c r="AH57" t="n">
        <v>37560.37023022607</v>
      </c>
      <c r="AI57" t="n">
        <v>25303.01490064139</v>
      </c>
      <c r="AJ57" t="n">
        <v>-64.95944277103412</v>
      </c>
      <c r="AK57" t="n">
        <v>-42.82073678828062</v>
      </c>
      <c r="AL57" t="n">
        <v>-137.0086938777718</v>
      </c>
      <c r="AM57" t="n">
        <v>1.290687604387401</v>
      </c>
      <c r="AN57" t="n">
        <v>2.291250032428308</v>
      </c>
      <c r="AO57" t="n">
        <v>2191.701438746112</v>
      </c>
      <c r="AP57" t="n">
        <v>871180.8499354176</v>
      </c>
      <c r="AQ57" t="n">
        <v>0.2104711063482251</v>
      </c>
      <c r="AR57" t="n">
        <v>0.2267219254109782</v>
      </c>
      <c r="AS57" t="n">
        <v>0.1192028657911606</v>
      </c>
      <c r="AT57" t="n">
        <v>0.2346585585394016</v>
      </c>
      <c r="AU57" t="n">
        <v>0.2089455439102346</v>
      </c>
      <c r="AV57" t="n">
        <v>6.140640019444316</v>
      </c>
      <c r="AW57" t="n">
        <v>83.77760247590186</v>
      </c>
      <c r="AX57" t="n">
        <v>6910.970659110051</v>
      </c>
      <c r="AY57" t="n">
        <v>158625.5846005306</v>
      </c>
      <c r="AZ57" t="n">
        <v>171441.5768768202</v>
      </c>
      <c r="BA57" t="n">
        <v>37812.98917670714</v>
      </c>
      <c r="BB57" t="n">
        <v>23701.76597404735</v>
      </c>
      <c r="BC57" t="n">
        <v>61514.75515075449</v>
      </c>
      <c r="BD57" t="n">
        <v>1.592835177593835</v>
      </c>
      <c r="BE57" t="n">
        <v>0.3021475732064338</v>
      </c>
      <c r="BF57" t="n">
        <v>19.66071114029833</v>
      </c>
      <c r="BG57" t="n">
        <v>17.36946110787003</v>
      </c>
      <c r="BH57" t="n">
        <v>3632.037179677243</v>
      </c>
      <c r="BI57" t="n">
        <v>1440.335740931132</v>
      </c>
      <c r="BJ57" t="n">
        <v>42459.92420403437</v>
      </c>
      <c r="BK57" t="n">
        <v>8024.503820576767</v>
      </c>
      <c r="BL57" t="n">
        <v>34135.26248049861</v>
      </c>
      <c r="BM57" t="n">
        <v>30200.95026117741</v>
      </c>
      <c r="BN57" t="n">
        <v>58540.42873886499</v>
      </c>
      <c r="BO57" t="n">
        <v>23189.39753015708</v>
      </c>
      <c r="BP57" t="n">
        <v>0.8911794204146085</v>
      </c>
      <c r="BQ57" t="n">
        <v>8.158898209137673</v>
      </c>
      <c r="BR57" t="n">
        <v>872.5939755717354</v>
      </c>
      <c r="BS57" t="n">
        <v>23846.67589840254</v>
      </c>
      <c r="BT57" t="n">
        <v>14164.66487654644</v>
      </c>
      <c r="BU57" t="n">
        <v>14044.32749890032</v>
      </c>
      <c r="BV57" t="n">
        <v>26962.52430969999</v>
      </c>
      <c r="BW57" t="n">
        <v>1741.075</v>
      </c>
      <c r="BX57" t="n">
        <v>16.18192412</v>
      </c>
      <c r="BY57" t="inlineStr">
        <is>
          <t>2023-06-20 00:54:00</t>
        </is>
      </c>
      <c r="BZ57" t="inlineStr">
        <is>
          <t>2023-06-20 00:54:00</t>
        </is>
      </c>
      <c r="CA57" t="inlineStr">
        <is>
          <t>2023-06-20 00:54:00</t>
        </is>
      </c>
    </row>
    <row r="58">
      <c r="A58" t="n">
        <v>55</v>
      </c>
      <c r="B58" t="n">
        <v>201</v>
      </c>
      <c r="C58" t="n">
        <v>71</v>
      </c>
      <c r="D58" t="n">
        <v>737.5714532946772</v>
      </c>
      <c r="E58" t="n">
        <v>6.804189551383033</v>
      </c>
      <c r="F58" t="n">
        <v>113.5012738157888</v>
      </c>
      <c r="G58" t="n">
        <v>6420.590436804659</v>
      </c>
      <c r="H58" t="n">
        <v>204425.5851036422</v>
      </c>
      <c r="I58" t="n">
        <v>182094.5026439182</v>
      </c>
      <c r="J58" t="n">
        <v>275.7265852820732</v>
      </c>
      <c r="K58" t="n">
        <v>364.973404066136</v>
      </c>
      <c r="L58" t="n">
        <v>-28.89088950307711</v>
      </c>
      <c r="M58" t="n">
        <v>1.581553658999525</v>
      </c>
      <c r="N58" t="n">
        <v>19.66071114029833</v>
      </c>
      <c r="O58" t="n">
        <v>3632.037179677243</v>
      </c>
      <c r="P58" t="n">
        <v>0.2886989852539849</v>
      </c>
      <c r="Q58" t="n">
        <v>17.11011036783471</v>
      </c>
      <c r="R58" t="n">
        <v>1440.245575169741</v>
      </c>
      <c r="S58" t="n">
        <v>11.74253486428612</v>
      </c>
      <c r="T58" t="n">
        <v>71.42083220929641</v>
      </c>
      <c r="U58" t="n">
        <v>6303.709024585987</v>
      </c>
      <c r="V58" t="n">
        <v>124.3333333333333</v>
      </c>
      <c r="W58" t="n">
        <v>401.3333333333333</v>
      </c>
      <c r="X58" t="n">
        <v>21</v>
      </c>
      <c r="Y58" t="n">
        <v>0</v>
      </c>
      <c r="Z58" t="n">
        <v>0.1213715193239273</v>
      </c>
      <c r="AA58" t="n">
        <v>1.003194297739445</v>
      </c>
      <c r="AB58" t="n">
        <v>248.8471984523131</v>
      </c>
      <c r="AC58" t="n">
        <v>2565.140503848903</v>
      </c>
      <c r="AD58" t="n">
        <v>4295.303252655796</v>
      </c>
      <c r="AE58" t="n">
        <v>1.089461795033129</v>
      </c>
      <c r="AF58" t="n">
        <v>17.75502863327397</v>
      </c>
      <c r="AG58" t="n">
        <v>565.8707981834766</v>
      </c>
      <c r="AH58" t="n">
        <v>37560.37028333536</v>
      </c>
      <c r="AI58" t="n">
        <v>25303.01628090323</v>
      </c>
      <c r="AJ58" t="n">
        <v>-67.11960423663906</v>
      </c>
      <c r="AK58" t="n">
        <v>-44.54969340418814</v>
      </c>
      <c r="AL58" t="n">
        <v>-117.0915252779064</v>
      </c>
      <c r="AM58" t="n">
        <v>1.29285467374554</v>
      </c>
      <c r="AN58" t="n">
        <v>2.550600772463627</v>
      </c>
      <c r="AO58" t="n">
        <v>2191.791604507503</v>
      </c>
      <c r="AP58" t="n">
        <v>871429.3151387349</v>
      </c>
      <c r="AQ58" t="n">
        <v>0.2105195655343604</v>
      </c>
      <c r="AR58" t="n">
        <v>0.2267702346889301</v>
      </c>
      <c r="AS58" t="n">
        <v>0.1192265459160388</v>
      </c>
      <c r="AT58" t="n">
        <v>0.2345981744984013</v>
      </c>
      <c r="AU58" t="n">
        <v>0.2088854793622695</v>
      </c>
      <c r="AV58" t="n">
        <v>6.140488095585073</v>
      </c>
      <c r="AW58" t="n">
        <v>83.77715268529629</v>
      </c>
      <c r="AX58" t="n">
        <v>6910.948289372972</v>
      </c>
      <c r="AY58" t="n">
        <v>158628.8941890644</v>
      </c>
      <c r="AZ58" t="n">
        <v>171446.6609208314</v>
      </c>
      <c r="BA58" t="n">
        <v>37452.35311310298</v>
      </c>
      <c r="BB58" t="n">
        <v>23250.20556930988</v>
      </c>
      <c r="BC58" t="n">
        <v>60702.55868241287</v>
      </c>
      <c r="BD58" t="n">
        <v>1.581553658999525</v>
      </c>
      <c r="BE58" t="n">
        <v>0.2886989852539849</v>
      </c>
      <c r="BF58" t="n">
        <v>19.66071114029833</v>
      </c>
      <c r="BG58" t="n">
        <v>17.11011036783471</v>
      </c>
      <c r="BH58" t="n">
        <v>3632.037179677243</v>
      </c>
      <c r="BI58" t="n">
        <v>1440.245575169741</v>
      </c>
      <c r="BJ58" t="n">
        <v>42155.80008177283</v>
      </c>
      <c r="BK58" t="n">
        <v>7661.898674426651</v>
      </c>
      <c r="BL58" t="n">
        <v>34135.26248049861</v>
      </c>
      <c r="BM58" t="n">
        <v>29749.4550899991</v>
      </c>
      <c r="BN58" t="n">
        <v>58540.42873886499</v>
      </c>
      <c r="BO58" t="n">
        <v>23187.93847464802</v>
      </c>
      <c r="BP58" t="n">
        <v>0.8407370365579072</v>
      </c>
      <c r="BQ58" t="n">
        <v>8.158898209137673</v>
      </c>
      <c r="BR58" t="n">
        <v>872.5939755717354</v>
      </c>
      <c r="BS58" t="n">
        <v>22486.86377852212</v>
      </c>
      <c r="BT58" t="n">
        <v>14164.66487654644</v>
      </c>
      <c r="BU58" t="n">
        <v>14044.32749890032</v>
      </c>
      <c r="BV58" t="n">
        <v>26957.72911413999</v>
      </c>
      <c r="BW58" t="n">
        <v>1740.86710189</v>
      </c>
      <c r="BX58" t="n">
        <v>16.16437381</v>
      </c>
      <c r="BY58" t="inlineStr">
        <is>
          <t>2023-06-20 00:55:00</t>
        </is>
      </c>
      <c r="BZ58" t="inlineStr">
        <is>
          <t>2023-06-20 00:55:00</t>
        </is>
      </c>
      <c r="CA58" t="inlineStr">
        <is>
          <t>2023-06-20 00:55:00</t>
        </is>
      </c>
    </row>
    <row r="59">
      <c r="A59" t="n">
        <v>56</v>
      </c>
      <c r="B59" t="n">
        <v>201</v>
      </c>
      <c r="C59" t="n">
        <v>71</v>
      </c>
      <c r="D59" t="n">
        <v>737.5714532946772</v>
      </c>
      <c r="E59" t="n">
        <v>6.804666148947369</v>
      </c>
      <c r="F59" t="n">
        <v>113.5023763608696</v>
      </c>
      <c r="G59" t="n">
        <v>6420.522294204413</v>
      </c>
      <c r="H59" t="n">
        <v>204426.9751478891</v>
      </c>
      <c r="I59" t="n">
        <v>182095.8793110057</v>
      </c>
      <c r="J59" t="n">
        <v>290.8290912847954</v>
      </c>
      <c r="K59" t="n">
        <v>364.973404066136</v>
      </c>
      <c r="L59" t="n">
        <v>-28.89088950307711</v>
      </c>
      <c r="M59" t="n">
        <v>1.456696516408988</v>
      </c>
      <c r="N59" t="n">
        <v>19.42253200560839</v>
      </c>
      <c r="O59" t="n">
        <v>3618.765010412151</v>
      </c>
      <c r="P59" t="n">
        <v>0.287560662431233</v>
      </c>
      <c r="Q59" t="n">
        <v>16.98043499781705</v>
      </c>
      <c r="R59" t="n">
        <v>1419.51695340726</v>
      </c>
      <c r="S59" t="n">
        <v>11.87109624681211</v>
      </c>
      <c r="T59" t="n">
        <v>71.78868671400402</v>
      </c>
      <c r="U59" t="n">
        <v>6337.709815613559</v>
      </c>
      <c r="V59" t="n">
        <v>129</v>
      </c>
      <c r="W59" t="n">
        <v>405.3333333333333</v>
      </c>
      <c r="X59" t="n">
        <v>21</v>
      </c>
      <c r="Y59" t="n">
        <v>0</v>
      </c>
      <c r="Z59" t="n">
        <v>0.1227717784938554</v>
      </c>
      <c r="AA59" t="n">
        <v>1.005773064676533</v>
      </c>
      <c r="AB59" t="n">
        <v>249.0157650504973</v>
      </c>
      <c r="AC59" t="n">
        <v>2565.273747633161</v>
      </c>
      <c r="AD59" t="n">
        <v>4295.378603226091</v>
      </c>
      <c r="AE59" t="n">
        <v>1.090014765863764</v>
      </c>
      <c r="AF59" t="n">
        <v>17.75604700396266</v>
      </c>
      <c r="AG59" t="n">
        <v>565.9373661544759</v>
      </c>
      <c r="AH59" t="n">
        <v>37560.42290211312</v>
      </c>
      <c r="AI59" t="n">
        <v>25303.04603730001</v>
      </c>
      <c r="AJ59" t="n">
        <v>-41.73520777532874</v>
      </c>
      <c r="AK59" t="n">
        <v>-43.51390087927842</v>
      </c>
      <c r="AL59" t="n">
        <v>-109.3795293463684</v>
      </c>
      <c r="AM59" t="n">
        <v>1.169135853977754</v>
      </c>
      <c r="AN59" t="n">
        <v>2.442097007791343</v>
      </c>
      <c r="AO59" t="n">
        <v>2199.248057004892</v>
      </c>
      <c r="AP59" t="n">
        <v>871277.9230682679</v>
      </c>
      <c r="AQ59" t="n">
        <v>0.2105276584349131</v>
      </c>
      <c r="AR59" t="n">
        <v>0.2267825551147744</v>
      </c>
      <c r="AS59" t="n">
        <v>0.1191179314356273</v>
      </c>
      <c r="AT59" t="n">
        <v>0.2346367268046494</v>
      </c>
      <c r="AU59" t="n">
        <v>0.2089351282100359</v>
      </c>
      <c r="AV59" t="n">
        <v>6.140666944389152</v>
      </c>
      <c r="AW59" t="n">
        <v>83.77924063669045</v>
      </c>
      <c r="AX59" t="n">
        <v>6911.743901951042</v>
      </c>
      <c r="AY59" t="n">
        <v>158634.9337767341</v>
      </c>
      <c r="AZ59" t="n">
        <v>171449.1738610692</v>
      </c>
      <c r="BA59" t="n">
        <v>37207.6623360037</v>
      </c>
      <c r="BB59" t="n">
        <v>22906.10854206508</v>
      </c>
      <c r="BC59" t="n">
        <v>60113.77087806878</v>
      </c>
      <c r="BD59" t="n">
        <v>1.456696516408988</v>
      </c>
      <c r="BE59" t="n">
        <v>0.287560662431233</v>
      </c>
      <c r="BF59" t="n">
        <v>19.42253200560839</v>
      </c>
      <c r="BG59" t="n">
        <v>16.98043499781705</v>
      </c>
      <c r="BH59" t="n">
        <v>3618.765010412151</v>
      </c>
      <c r="BI59" t="n">
        <v>1419.51695340726</v>
      </c>
      <c r="BJ59" t="n">
        <v>38791.01445259328</v>
      </c>
      <c r="BK59" t="n">
        <v>7631.219802031723</v>
      </c>
      <c r="BL59" t="n">
        <v>33720.70414535376</v>
      </c>
      <c r="BM59" t="n">
        <v>29523.70750440994</v>
      </c>
      <c r="BN59" t="n">
        <v>58325.85241641147</v>
      </c>
      <c r="BO59" t="n">
        <v>22852.81078463115</v>
      </c>
      <c r="BP59" t="n">
        <v>0.612509376049175</v>
      </c>
      <c r="BQ59" t="n">
        <v>7.449414014844206</v>
      </c>
      <c r="BR59" t="n">
        <v>871.2466502913179</v>
      </c>
      <c r="BS59" t="n">
        <v>16336.2023739115</v>
      </c>
      <c r="BT59" t="n">
        <v>12929.78514293433</v>
      </c>
      <c r="BU59" t="n">
        <v>14022.54476707658</v>
      </c>
      <c r="BV59" t="n">
        <v>26948.675</v>
      </c>
      <c r="BW59" t="n">
        <v>1740.53170394</v>
      </c>
      <c r="BX59" t="n">
        <v>16.16738893</v>
      </c>
      <c r="BY59" t="inlineStr">
        <is>
          <t>2023-06-20 00:56:00</t>
        </is>
      </c>
      <c r="BZ59" t="inlineStr">
        <is>
          <t>2023-06-20 00:56:00</t>
        </is>
      </c>
      <c r="CA59" t="inlineStr">
        <is>
          <t>2023-06-20 00:56:00</t>
        </is>
      </c>
    </row>
    <row r="60">
      <c r="A60" t="n">
        <v>57</v>
      </c>
      <c r="B60" t="n">
        <v>201</v>
      </c>
      <c r="C60" t="n">
        <v>71</v>
      </c>
      <c r="D60" t="n">
        <v>737.5739737158959</v>
      </c>
      <c r="E60" t="n">
        <v>6.804966656011923</v>
      </c>
      <c r="F60" t="n">
        <v>113.50292763341</v>
      </c>
      <c r="G60" t="n">
        <v>6420.48822290429</v>
      </c>
      <c r="H60" t="n">
        <v>204428.5721452931</v>
      </c>
      <c r="I60" t="n">
        <v>182097.4400416566</v>
      </c>
      <c r="J60" t="n">
        <v>296.2313624181955</v>
      </c>
      <c r="K60" t="n">
        <v>364.973404066136</v>
      </c>
      <c r="L60" t="n">
        <v>-28.89088950307711</v>
      </c>
      <c r="M60" t="n">
        <v>1.397088324762296</v>
      </c>
      <c r="N60" t="n">
        <v>19.30344243826341</v>
      </c>
      <c r="O60" t="n">
        <v>3612.128925779606</v>
      </c>
      <c r="P60" t="n">
        <v>0.2830448336743838</v>
      </c>
      <c r="Q60" t="n">
        <v>16.65032707119076</v>
      </c>
      <c r="R60" t="n">
        <v>1406.049620355221</v>
      </c>
      <c r="S60" t="n">
        <v>11.93650322577199</v>
      </c>
      <c r="T60" t="n">
        <v>72.23788420797528</v>
      </c>
      <c r="U60" t="n">
        <v>6357.813233298144</v>
      </c>
      <c r="V60" t="n">
        <v>131</v>
      </c>
      <c r="W60" t="n">
        <v>411.6666666666667</v>
      </c>
      <c r="X60" t="n">
        <v>21</v>
      </c>
      <c r="Y60" t="n">
        <v>0</v>
      </c>
      <c r="Z60" t="n">
        <v>0.1234408800206126</v>
      </c>
      <c r="AA60" t="n">
        <v>1.007062448145077</v>
      </c>
      <c r="AB60" t="n">
        <v>249.1000483495894</v>
      </c>
      <c r="AC60" t="n">
        <v>2565.360292877486</v>
      </c>
      <c r="AD60" t="n">
        <v>4295.43007754984</v>
      </c>
      <c r="AE60" t="n">
        <v>1.09027915846034</v>
      </c>
      <c r="AF60" t="n">
        <v>17.756556189307</v>
      </c>
      <c r="AG60" t="n">
        <v>565.9706501399755</v>
      </c>
      <c r="AH60" t="n">
        <v>37560.45707934803</v>
      </c>
      <c r="AI60" t="n">
        <v>25303.06636481766</v>
      </c>
      <c r="AJ60" t="n">
        <v>-27.27833119274525</v>
      </c>
      <c r="AK60" t="n">
        <v>-43.65940597421979</v>
      </c>
      <c r="AL60" t="n">
        <v>-130.7434951298839</v>
      </c>
      <c r="AM60" t="n">
        <v>1.114043491087912</v>
      </c>
      <c r="AN60" t="n">
        <v>2.653115367072663</v>
      </c>
      <c r="AO60" t="n">
        <v>2206.079305424385</v>
      </c>
      <c r="AP60" t="n">
        <v>871214.5196520071</v>
      </c>
      <c r="AQ60" t="n">
        <v>0.2104899006585505</v>
      </c>
      <c r="AR60" t="n">
        <v>0.226758668019982</v>
      </c>
      <c r="AS60" t="n">
        <v>0.1191469240683</v>
      </c>
      <c r="AT60" t="n">
        <v>0.2346561308678091</v>
      </c>
      <c r="AU60" t="n">
        <v>0.2089483763853583</v>
      </c>
      <c r="AV60" t="n">
        <v>6.141081551789587</v>
      </c>
      <c r="AW60" t="n">
        <v>83.78099461555149</v>
      </c>
      <c r="AX60" t="n">
        <v>6911.621752865879</v>
      </c>
      <c r="AY60" t="n">
        <v>158635.3768016737</v>
      </c>
      <c r="AZ60" t="n">
        <v>171450.1727356068</v>
      </c>
      <c r="BA60" t="n">
        <v>36870.88195973878</v>
      </c>
      <c r="BB60" t="n">
        <v>22332.11353098531</v>
      </c>
      <c r="BC60" t="n">
        <v>59202.9954907241</v>
      </c>
      <c r="BD60" t="n">
        <v>1.397088324762296</v>
      </c>
      <c r="BE60" t="n">
        <v>0.2830448336743838</v>
      </c>
      <c r="BF60" t="n">
        <v>19.30344243826341</v>
      </c>
      <c r="BG60" t="n">
        <v>16.65032707119076</v>
      </c>
      <c r="BH60" t="n">
        <v>3612.128925779606</v>
      </c>
      <c r="BI60" t="n">
        <v>1406.049620355221</v>
      </c>
      <c r="BJ60" t="n">
        <v>37184.65266856889</v>
      </c>
      <c r="BK60" t="n">
        <v>7509.544574832736</v>
      </c>
      <c r="BL60" t="n">
        <v>33513.42497778135</v>
      </c>
      <c r="BM60" t="n">
        <v>28949.22067970221</v>
      </c>
      <c r="BN60" t="n">
        <v>58218.5642551847</v>
      </c>
      <c r="BO60" t="n">
        <v>22635.04012145363</v>
      </c>
      <c r="BP60" t="n">
        <v>0.5110061417589842</v>
      </c>
      <c r="BQ60" t="n">
        <v>7.094671917697472</v>
      </c>
      <c r="BR60" t="n">
        <v>870.5729876511092</v>
      </c>
      <c r="BS60" t="n">
        <v>13600.82470157629</v>
      </c>
      <c r="BT60" t="n">
        <v>12312.34527612828</v>
      </c>
      <c r="BU60" t="n">
        <v>14011.65340116472</v>
      </c>
      <c r="BV60" t="n">
        <v>26943.6925</v>
      </c>
      <c r="BW60" t="n">
        <v>1740.3</v>
      </c>
      <c r="BX60" t="n">
        <v>16.17997404</v>
      </c>
      <c r="BY60" t="inlineStr">
        <is>
          <t>2023-06-20 00:57:00</t>
        </is>
      </c>
      <c r="BZ60" t="inlineStr">
        <is>
          <t>2023-06-20 00:57:00</t>
        </is>
      </c>
      <c r="CA60" t="inlineStr">
        <is>
          <t>2023-06-20 00:57:00</t>
        </is>
      </c>
    </row>
    <row r="61">
      <c r="A61" t="n">
        <v>58</v>
      </c>
      <c r="B61" t="n">
        <v>201</v>
      </c>
      <c r="C61" t="n">
        <v>71</v>
      </c>
      <c r="D61" t="n">
        <v>737.5739737158959</v>
      </c>
      <c r="E61" t="n">
        <v>6.819492006123707</v>
      </c>
      <c r="F61" t="n">
        <v>113.50292763341</v>
      </c>
      <c r="G61" t="n">
        <v>6398.189806601335</v>
      </c>
      <c r="H61" t="n">
        <v>204471.7105641849</v>
      </c>
      <c r="I61" t="n">
        <v>182100.9383422684</v>
      </c>
      <c r="J61" t="n">
        <v>249.5936239151824</v>
      </c>
      <c r="K61" t="n">
        <v>364.973404066136</v>
      </c>
      <c r="L61" t="n">
        <v>-51.83660746739585</v>
      </c>
      <c r="M61" t="n">
        <v>1.397088324762296</v>
      </c>
      <c r="N61" t="n">
        <v>19.30344243826341</v>
      </c>
      <c r="O61" t="n">
        <v>3612.128925779606</v>
      </c>
      <c r="P61" t="n">
        <v>0.2570525085706116</v>
      </c>
      <c r="Q61" t="n">
        <v>16.48527310787761</v>
      </c>
      <c r="R61" t="n">
        <v>853.6880803981061</v>
      </c>
      <c r="S61" t="n">
        <v>11.97588822407357</v>
      </c>
      <c r="T61" t="n">
        <v>72.40293817128843</v>
      </c>
      <c r="U61" t="n">
        <v>6932.473900247603</v>
      </c>
      <c r="V61" t="n">
        <v>131</v>
      </c>
      <c r="W61" t="n">
        <v>416</v>
      </c>
      <c r="X61" t="n">
        <v>21.66666666666667</v>
      </c>
      <c r="Y61" t="n">
        <v>0</v>
      </c>
      <c r="Z61" t="n">
        <v>0.1245735569345934</v>
      </c>
      <c r="AA61" t="n">
        <v>1.007062448145077</v>
      </c>
      <c r="AB61" t="n">
        <v>249.1007590389797</v>
      </c>
      <c r="AC61" t="n">
        <v>2570.878384851845</v>
      </c>
      <c r="AD61" t="n">
        <v>4295.437511437936</v>
      </c>
      <c r="AE61" t="n">
        <v>1.090726459069431</v>
      </c>
      <c r="AF61" t="n">
        <v>17.756556189307</v>
      </c>
      <c r="AG61" t="n">
        <v>565.9709307952916</v>
      </c>
      <c r="AH61" t="n">
        <v>37562.63620551427</v>
      </c>
      <c r="AI61" t="n">
        <v>25303.0693005027</v>
      </c>
      <c r="AJ61" t="n">
        <v>-42.81127187127542</v>
      </c>
      <c r="AK61" t="n">
        <v>-45.25903000377556</v>
      </c>
      <c r="AL61" t="n">
        <v>-202.0148592503505</v>
      </c>
      <c r="AM61" t="n">
        <v>1.140035816191684</v>
      </c>
      <c r="AN61" t="n">
        <v>2.818169330385809</v>
      </c>
      <c r="AO61" t="n">
        <v>2758.4408453815</v>
      </c>
      <c r="AP61" t="n">
        <v>871246.0707392389</v>
      </c>
      <c r="AQ61" t="n">
        <v>0.2104467787117457</v>
      </c>
      <c r="AR61" t="n">
        <v>0.226720270649626</v>
      </c>
      <c r="AS61" t="n">
        <v>0.1192353529727529</v>
      </c>
      <c r="AT61" t="n">
        <v>0.2346515556773429</v>
      </c>
      <c r="AU61" t="n">
        <v>0.2089460419885326</v>
      </c>
      <c r="AV61" t="n">
        <v>6.141162630607731</v>
      </c>
      <c r="AW61" t="n">
        <v>83.78060703176151</v>
      </c>
      <c r="AX61" t="n">
        <v>6910.992626919823</v>
      </c>
      <c r="AY61" t="n">
        <v>158630.7370598429</v>
      </c>
      <c r="AZ61" t="n">
        <v>171446.9627818501</v>
      </c>
      <c r="BA61" t="n">
        <v>27806.00969620829</v>
      </c>
      <c r="BB61" t="n">
        <v>21511.07113663495</v>
      </c>
      <c r="BC61" t="n">
        <v>49317.08083284322</v>
      </c>
      <c r="BD61" t="n">
        <v>1.397088324762296</v>
      </c>
      <c r="BE61" t="n">
        <v>0.2570525085706116</v>
      </c>
      <c r="BF61" t="n">
        <v>19.30344243826341</v>
      </c>
      <c r="BG61" t="n">
        <v>16.48527310787761</v>
      </c>
      <c r="BH61" t="n">
        <v>3612.128925779606</v>
      </c>
      <c r="BI61" t="n">
        <v>853.6880803981061</v>
      </c>
      <c r="BJ61" t="n">
        <v>37184.65266856889</v>
      </c>
      <c r="BK61" t="n">
        <v>6808.771205658622</v>
      </c>
      <c r="BL61" t="n">
        <v>33513.42497778135</v>
      </c>
      <c r="BM61" t="n">
        <v>28661.97726734834</v>
      </c>
      <c r="BN61" t="n">
        <v>58218.5642551847</v>
      </c>
      <c r="BO61" t="n">
        <v>13690.50450659773</v>
      </c>
      <c r="BP61" t="n">
        <v>0.5110061417589842</v>
      </c>
      <c r="BQ61" t="n">
        <v>7.094671917697472</v>
      </c>
      <c r="BR61" t="n">
        <v>870.5729876511092</v>
      </c>
      <c r="BS61" t="n">
        <v>13600.82470157629</v>
      </c>
      <c r="BT61" t="n">
        <v>12312.34527612828</v>
      </c>
      <c r="BU61" t="n">
        <v>14011.65340116472</v>
      </c>
      <c r="BV61" t="n">
        <v>26962.23931411</v>
      </c>
      <c r="BW61" t="n">
        <v>1740.90390067</v>
      </c>
      <c r="BX61" t="n">
        <v>16.1933003</v>
      </c>
      <c r="BY61" t="inlineStr">
        <is>
          <t>2023-06-20 00:58:00</t>
        </is>
      </c>
      <c r="BZ61" t="inlineStr">
        <is>
          <t>2023-06-20 00:58:00</t>
        </is>
      </c>
      <c r="CA61" t="inlineStr">
        <is>
          <t>2023-06-20 00:58:00</t>
        </is>
      </c>
    </row>
    <row r="62">
      <c r="A62" t="n">
        <v>59</v>
      </c>
      <c r="B62" t="n">
        <v>201</v>
      </c>
      <c r="C62" t="n">
        <v>71</v>
      </c>
      <c r="D62" t="n">
        <v>737.5939544211723</v>
      </c>
      <c r="E62" t="n">
        <v>6.827092946934187</v>
      </c>
      <c r="F62" t="n">
        <v>113.50292763341</v>
      </c>
      <c r="G62" t="n">
        <v>6318.352545827449</v>
      </c>
      <c r="H62" t="n">
        <v>205620.6339694375</v>
      </c>
      <c r="I62" t="n">
        <v>182104.9185516179</v>
      </c>
      <c r="J62" t="n">
        <v>223.3241821513542</v>
      </c>
      <c r="K62" t="n">
        <v>364.973404066136</v>
      </c>
      <c r="L62" t="n">
        <v>-63.30946644955522</v>
      </c>
      <c r="M62" t="n">
        <v>1.397088324762296</v>
      </c>
      <c r="N62" t="n">
        <v>19.30344243826341</v>
      </c>
      <c r="O62" t="n">
        <v>3612.128925779606</v>
      </c>
      <c r="P62" t="n">
        <v>0.2423268563148324</v>
      </c>
      <c r="Q62" t="n">
        <v>16.04812956563667</v>
      </c>
      <c r="R62" t="n">
        <v>570.0784891680665</v>
      </c>
      <c r="S62" t="n">
        <v>11.99731021292825</v>
      </c>
      <c r="T62" t="n">
        <v>72.84008171352936</v>
      </c>
      <c r="U62" t="n">
        <v>7295.921565258487</v>
      </c>
      <c r="V62" t="n">
        <v>131</v>
      </c>
      <c r="W62" t="n">
        <v>421.6666666666667</v>
      </c>
      <c r="X62" t="n">
        <v>22.66666666666667</v>
      </c>
      <c r="Y62" t="n">
        <v>0</v>
      </c>
      <c r="Z62" t="n">
        <v>0.1251407494850278</v>
      </c>
      <c r="AA62" t="n">
        <v>1.007062448145077</v>
      </c>
      <c r="AB62" t="n">
        <v>249.1015720459364</v>
      </c>
      <c r="AC62" t="n">
        <v>2574.046117954944</v>
      </c>
      <c r="AD62" t="n">
        <v>4295.479303934497</v>
      </c>
      <c r="AE62" t="n">
        <v>1.090950963467421</v>
      </c>
      <c r="AF62" t="n">
        <v>17.756556189307</v>
      </c>
      <c r="AG62" t="n">
        <v>565.9712518552245</v>
      </c>
      <c r="AH62" t="n">
        <v>37564.10969913938</v>
      </c>
      <c r="AI62" t="n">
        <v>25303.08580449209</v>
      </c>
      <c r="AJ62" t="n">
        <v>-54.4765740299671</v>
      </c>
      <c r="AK62" t="n">
        <v>-48.56802885138033</v>
      </c>
      <c r="AL62" t="n">
        <v>-231.0815234683605</v>
      </c>
      <c r="AM62" t="n">
        <v>1.154761468447464</v>
      </c>
      <c r="AN62" t="n">
        <v>3.255312872626746</v>
      </c>
      <c r="AO62" t="n">
        <v>3042.05043661154</v>
      </c>
      <c r="AP62" t="n">
        <v>871635.1026126795</v>
      </c>
      <c r="AQ62" t="n">
        <v>0.2111716163116439</v>
      </c>
      <c r="AR62" t="n">
        <v>0.2266977188759146</v>
      </c>
      <c r="AS62" t="n">
        <v>0.1186589045450012</v>
      </c>
      <c r="AT62" t="n">
        <v>0.2346202733287267</v>
      </c>
      <c r="AU62" t="n">
        <v>0.2088514869387137</v>
      </c>
      <c r="AV62" t="n">
        <v>6.142034599971502</v>
      </c>
      <c r="AW62" t="n">
        <v>83.78959911598594</v>
      </c>
      <c r="AX62" t="n">
        <v>6911.475870707957</v>
      </c>
      <c r="AY62" t="n">
        <v>158668.6387911616</v>
      </c>
      <c r="AZ62" t="n">
        <v>171470.1557846654</v>
      </c>
      <c r="BA62" t="n">
        <v>23182.4585213016</v>
      </c>
      <c r="BB62" t="n">
        <v>20410.1072748249</v>
      </c>
      <c r="BC62" t="n">
        <v>43592.56579612649</v>
      </c>
      <c r="BD62" t="n">
        <v>1.397088324762296</v>
      </c>
      <c r="BE62" t="n">
        <v>0.2423268563148324</v>
      </c>
      <c r="BF62" t="n">
        <v>19.30344243826341</v>
      </c>
      <c r="BG62" t="n">
        <v>16.04812956563667</v>
      </c>
      <c r="BH62" t="n">
        <v>3612.128925779606</v>
      </c>
      <c r="BI62" t="n">
        <v>570.0784891680665</v>
      </c>
      <c r="BJ62" t="n">
        <v>37184.65266856889</v>
      </c>
      <c r="BK62" t="n">
        <v>6411.724990772241</v>
      </c>
      <c r="BL62" t="n">
        <v>33513.42497778135</v>
      </c>
      <c r="BM62" t="n">
        <v>27900.80276286638</v>
      </c>
      <c r="BN62" t="n">
        <v>58218.5642551847</v>
      </c>
      <c r="BO62" t="n">
        <v>9097.940747485498</v>
      </c>
      <c r="BP62" t="n">
        <v>0.5110061417589842</v>
      </c>
      <c r="BQ62" t="n">
        <v>7.094671917697472</v>
      </c>
      <c r="BR62" t="n">
        <v>870.5729876511092</v>
      </c>
      <c r="BS62" t="n">
        <v>13600.82470157629</v>
      </c>
      <c r="BT62" t="n">
        <v>12312.34527612828</v>
      </c>
      <c r="BU62" t="n">
        <v>14011.65340116472</v>
      </c>
      <c r="BV62" t="n">
        <v>26965.74784158</v>
      </c>
      <c r="BW62" t="n">
        <v>1741.24613755</v>
      </c>
      <c r="BX62" t="n">
        <v>16.19189625</v>
      </c>
      <c r="BY62" t="inlineStr">
        <is>
          <t>2023-06-20 00:59:00</t>
        </is>
      </c>
      <c r="BZ62" t="inlineStr">
        <is>
          <t>2023-06-20 00:59:00</t>
        </is>
      </c>
      <c r="CA62" t="inlineStr">
        <is>
          <t>2023-06-20 00:59:00</t>
        </is>
      </c>
    </row>
    <row r="63">
      <c r="A63" t="n">
        <v>60</v>
      </c>
      <c r="B63" t="n">
        <v>201</v>
      </c>
      <c r="C63" t="n">
        <v>71</v>
      </c>
      <c r="D63" t="n">
        <v>739.8493623059793</v>
      </c>
      <c r="E63" t="n">
        <v>6.826758140838952</v>
      </c>
      <c r="F63" t="n">
        <v>113.50292763341</v>
      </c>
      <c r="G63" t="n">
        <v>6448.430981602</v>
      </c>
      <c r="H63" t="n">
        <v>206178.5909970735</v>
      </c>
      <c r="I63" t="n">
        <v>182107.3821187181</v>
      </c>
      <c r="J63" t="n">
        <v>244.8729629340583</v>
      </c>
      <c r="K63" t="n">
        <v>364.973404066136</v>
      </c>
      <c r="L63" t="n">
        <v>-63.30946644955522</v>
      </c>
      <c r="M63" t="n">
        <v>1.289973585606552</v>
      </c>
      <c r="N63" t="n">
        <v>19.30344243826341</v>
      </c>
      <c r="O63" t="n">
        <v>3531.552473397287</v>
      </c>
      <c r="P63" t="n">
        <v>0.231896908233352</v>
      </c>
      <c r="Q63" t="n">
        <v>15.75021179175025</v>
      </c>
      <c r="R63" t="n">
        <v>559.7139529306004</v>
      </c>
      <c r="S63" t="n">
        <v>12.11485490016547</v>
      </c>
      <c r="T63" t="n">
        <v>73.13799948741577</v>
      </c>
      <c r="U63" t="n">
        <v>7421.206809020606</v>
      </c>
      <c r="V63" t="n">
        <v>133</v>
      </c>
      <c r="W63" t="n">
        <v>428</v>
      </c>
      <c r="X63" t="n">
        <v>23</v>
      </c>
      <c r="Y63" t="n">
        <v>0</v>
      </c>
      <c r="Z63" t="n">
        <v>0.1263217443865539</v>
      </c>
      <c r="AA63" t="n">
        <v>1.007062448145077</v>
      </c>
      <c r="AB63" t="n">
        <v>255.0650110204525</v>
      </c>
      <c r="AC63" t="n">
        <v>2574.069917396575</v>
      </c>
      <c r="AD63" t="n">
        <v>4295.562801965788</v>
      </c>
      <c r="AE63" t="n">
        <v>1.091417000417789</v>
      </c>
      <c r="AF63" t="n">
        <v>17.756556189307</v>
      </c>
      <c r="AG63" t="n">
        <v>571.3068156083961</v>
      </c>
      <c r="AH63" t="n">
        <v>37564.11909736765</v>
      </c>
      <c r="AI63" t="n">
        <v>25303.11876000235</v>
      </c>
      <c r="AJ63" t="n">
        <v>-54.44938596033751</v>
      </c>
      <c r="AK63" t="n">
        <v>-51.55668829179621</v>
      </c>
      <c r="AL63" t="n">
        <v>-207.9690946018204</v>
      </c>
      <c r="AM63" t="n">
        <v>1.058076677373199</v>
      </c>
      <c r="AN63" t="n">
        <v>3.553230646513168</v>
      </c>
      <c r="AO63" t="n">
        <v>2971.838520466688</v>
      </c>
      <c r="AP63" t="n">
        <v>871721.5874400573</v>
      </c>
      <c r="AQ63" t="n">
        <v>0.211188606030381</v>
      </c>
      <c r="AR63" t="n">
        <v>0.2267197889668902</v>
      </c>
      <c r="AS63" t="n">
        <v>0.1167230632442263</v>
      </c>
      <c r="AT63" t="n">
        <v>0.236529062007483</v>
      </c>
      <c r="AU63" t="n">
        <v>0.2088394797510196</v>
      </c>
      <c r="AV63" t="n">
        <v>6.127878887311257</v>
      </c>
      <c r="AW63" t="n">
        <v>83.61821542785262</v>
      </c>
      <c r="AX63" t="n">
        <v>7173.543699351605</v>
      </c>
      <c r="AY63" t="n">
        <v>158365.4822990065</v>
      </c>
      <c r="AZ63" t="n">
        <v>171097.3485459734</v>
      </c>
      <c r="BA63" t="n">
        <v>22814.45682275986</v>
      </c>
      <c r="BB63" t="n">
        <v>19814.47472970707</v>
      </c>
      <c r="BC63" t="n">
        <v>42628.93155246693</v>
      </c>
      <c r="BD63" t="n">
        <v>1.289973585606552</v>
      </c>
      <c r="BE63" t="n">
        <v>0.231896908233352</v>
      </c>
      <c r="BF63" t="n">
        <v>19.30344243826341</v>
      </c>
      <c r="BG63" t="n">
        <v>15.75021179175025</v>
      </c>
      <c r="BH63" t="n">
        <v>3531.552473397287</v>
      </c>
      <c r="BI63" t="n">
        <v>559.7139529306004</v>
      </c>
      <c r="BJ63" t="n">
        <v>34294.28386704875</v>
      </c>
      <c r="BK63" t="n">
        <v>6130.309679677351</v>
      </c>
      <c r="BL63" t="n">
        <v>33513.42497778135</v>
      </c>
      <c r="BM63" t="n">
        <v>27382.01361848277</v>
      </c>
      <c r="BN63" t="n">
        <v>56914.43437337688</v>
      </c>
      <c r="BO63" t="n">
        <v>8930.162438075749</v>
      </c>
      <c r="BP63" t="n">
        <v>0.4607016366433156</v>
      </c>
      <c r="BQ63" t="n">
        <v>7.094671917697472</v>
      </c>
      <c r="BR63" t="n">
        <v>819.3544374432614</v>
      </c>
      <c r="BS63" t="n">
        <v>12243.41513023029</v>
      </c>
      <c r="BT63" t="n">
        <v>12312.34527612828</v>
      </c>
      <c r="BU63" t="n">
        <v>13182.6811660507</v>
      </c>
      <c r="BV63" t="n">
        <v>26983.85697712</v>
      </c>
      <c r="BW63" t="n">
        <v>1741.7625</v>
      </c>
      <c r="BX63" t="n">
        <v>16.185</v>
      </c>
      <c r="BY63" t="inlineStr">
        <is>
          <t>2023-06-20 01:00:00</t>
        </is>
      </c>
      <c r="BZ63" t="inlineStr">
        <is>
          <t>2023-06-20 01:00:00</t>
        </is>
      </c>
      <c r="CA63" t="inlineStr">
        <is>
          <t>2023-06-20 01:00:00</t>
        </is>
      </c>
    </row>
    <row r="64">
      <c r="A64" t="n">
        <v>61</v>
      </c>
      <c r="B64" t="n">
        <v>201</v>
      </c>
      <c r="C64" t="n">
        <v>71</v>
      </c>
      <c r="D64" t="n">
        <v>739.8493623059793</v>
      </c>
      <c r="E64" t="n">
        <v>6.826590737791335</v>
      </c>
      <c r="F64" t="n">
        <v>113.4945408122625</v>
      </c>
      <c r="G64" t="n">
        <v>6448.331220049357</v>
      </c>
      <c r="H64" t="n">
        <v>206179.9012712419</v>
      </c>
      <c r="I64" t="n">
        <v>182108.5753153814</v>
      </c>
      <c r="J64" t="n">
        <v>270.6405285101743</v>
      </c>
      <c r="K64" t="n">
        <v>364.973404066136</v>
      </c>
      <c r="L64" t="n">
        <v>-63.30946644955522</v>
      </c>
      <c r="M64" t="n">
        <v>1.236416216028679</v>
      </c>
      <c r="N64" t="n">
        <v>16.33698041303267</v>
      </c>
      <c r="O64" t="n">
        <v>3491.264247206129</v>
      </c>
      <c r="P64" t="n">
        <v>0.2273698801884939</v>
      </c>
      <c r="Q64" t="n">
        <v>15.48926530881538</v>
      </c>
      <c r="R64" t="n">
        <v>556.5828290104129</v>
      </c>
      <c r="S64" t="n">
        <v>12.1729392977882</v>
      </c>
      <c r="T64" t="n">
        <v>76.36540799558138</v>
      </c>
      <c r="U64" t="n">
        <v>7464.626159131953</v>
      </c>
      <c r="V64" t="n">
        <v>134.6666666666667</v>
      </c>
      <c r="W64" t="n">
        <v>433.3333333333333</v>
      </c>
      <c r="X64" t="n">
        <v>23</v>
      </c>
      <c r="Y64" t="n">
        <v>0</v>
      </c>
      <c r="Z64" t="n">
        <v>0.1269122418373169</v>
      </c>
      <c r="AA64" t="n">
        <v>1.039354704774962</v>
      </c>
      <c r="AB64" t="n">
        <v>255.5834708176692</v>
      </c>
      <c r="AC64" t="n">
        <v>2574.071403982385</v>
      </c>
      <c r="AD64" t="n">
        <v>4295.595281354289</v>
      </c>
      <c r="AE64" t="n">
        <v>1.091650018892973</v>
      </c>
      <c r="AF64" t="n">
        <v>17.76929916116984</v>
      </c>
      <c r="AG64" t="n">
        <v>571.5114070274371</v>
      </c>
      <c r="AH64" t="n">
        <v>37564.11968399501</v>
      </c>
      <c r="AI64" t="n">
        <v>25303.13157681904</v>
      </c>
      <c r="AJ64" t="n">
        <v>-42.39308174556084</v>
      </c>
      <c r="AK64" t="n">
        <v>-37.91462946054892</v>
      </c>
      <c r="AL64" t="n">
        <v>-193.3924945913229</v>
      </c>
      <c r="AM64" t="n">
        <v>1.009046335840185</v>
      </c>
      <c r="AN64" t="n">
        <v>0.8477151042172952</v>
      </c>
      <c r="AO64" t="n">
        <v>2934.681418195716</v>
      </c>
      <c r="AP64" t="n">
        <v>874506.6113606991</v>
      </c>
      <c r="AQ64" t="n">
        <v>0.2106419159293413</v>
      </c>
      <c r="AR64" t="n">
        <v>0.226064778040364</v>
      </c>
      <c r="AS64" t="n">
        <v>0.1193429980296077</v>
      </c>
      <c r="AT64" t="n">
        <v>0.2357782025426938</v>
      </c>
      <c r="AU64" t="n">
        <v>0.2081721054579933</v>
      </c>
      <c r="AV64" t="n">
        <v>6.127320070921447</v>
      </c>
      <c r="AW64" t="n">
        <v>83.62324535087431</v>
      </c>
      <c r="AX64" t="n">
        <v>7163.129566768467</v>
      </c>
      <c r="AY64" t="n">
        <v>158336.6586784184</v>
      </c>
      <c r="AZ64" t="n">
        <v>171092.0603589631</v>
      </c>
      <c r="BA64" t="n">
        <v>22482.77978038413</v>
      </c>
      <c r="BB64" t="n">
        <v>19521.34459686574</v>
      </c>
      <c r="BC64" t="n">
        <v>42004.12437724987</v>
      </c>
      <c r="BD64" t="n">
        <v>1.236416216028679</v>
      </c>
      <c r="BE64" t="n">
        <v>0.2273698801884939</v>
      </c>
      <c r="BF64" t="n">
        <v>16.33698041303267</v>
      </c>
      <c r="BG64" t="n">
        <v>15.48926530881538</v>
      </c>
      <c r="BH64" t="n">
        <v>3491.264247206129</v>
      </c>
      <c r="BI64" t="n">
        <v>556.5828290104129</v>
      </c>
      <c r="BJ64" t="n">
        <v>32849.09946628868</v>
      </c>
      <c r="BK64" t="n">
        <v>6008.15300238349</v>
      </c>
      <c r="BL64" t="n">
        <v>28346.96027827582</v>
      </c>
      <c r="BM64" t="n">
        <v>26927.53722460486</v>
      </c>
      <c r="BN64" t="n">
        <v>56262.36943247298</v>
      </c>
      <c r="BO64" t="n">
        <v>8879.485197427513</v>
      </c>
      <c r="BP64" t="n">
        <v>0.4355493840854814</v>
      </c>
      <c r="BQ64" t="n">
        <v>6.956174302005082</v>
      </c>
      <c r="BR64" t="n">
        <v>793.7451623393375</v>
      </c>
      <c r="BS64" t="n">
        <v>11564.71034455729</v>
      </c>
      <c r="BT64" t="n">
        <v>12071.1343533676</v>
      </c>
      <c r="BU64" t="n">
        <v>12768.19504849369</v>
      </c>
      <c r="BV64" t="n">
        <v>26967.11</v>
      </c>
      <c r="BW64" t="n">
        <v>1741.62509264</v>
      </c>
      <c r="BX64" t="n">
        <v>16.18321765</v>
      </c>
      <c r="BY64" t="inlineStr">
        <is>
          <t>2023-06-20 01:01:00</t>
        </is>
      </c>
      <c r="BZ64" t="inlineStr">
        <is>
          <t>2023-06-20 01:01:00</t>
        </is>
      </c>
      <c r="CA64" t="inlineStr">
        <is>
          <t>2023-06-20 01:01:00</t>
        </is>
      </c>
    </row>
    <row r="65">
      <c r="A65" t="n">
        <v>62</v>
      </c>
      <c r="B65" t="n">
        <v>201</v>
      </c>
      <c r="C65" t="n">
        <v>71</v>
      </c>
      <c r="D65" t="n">
        <v>739.9742351990294</v>
      </c>
      <c r="E65" t="n">
        <v>6.827869903852807</v>
      </c>
      <c r="F65" t="n">
        <v>113.5119404726321</v>
      </c>
      <c r="G65" t="n">
        <v>6453.292143551644</v>
      </c>
      <c r="H65" t="n">
        <v>206180.9175952313</v>
      </c>
      <c r="I65" t="n">
        <v>182108.8729838899</v>
      </c>
      <c r="J65" t="n">
        <v>280.5423264604669</v>
      </c>
      <c r="K65" t="n">
        <v>364.973404066136</v>
      </c>
      <c r="L65" t="n">
        <v>-63.30946644955522</v>
      </c>
      <c r="M65" t="n">
        <v>1.236416216028679</v>
      </c>
      <c r="N65" t="n">
        <v>14.85374940041731</v>
      </c>
      <c r="O65" t="n">
        <v>3458.134611188089</v>
      </c>
      <c r="P65" t="n">
        <v>0.222754697092781</v>
      </c>
      <c r="Q65" t="n">
        <v>15.37862856803944</v>
      </c>
      <c r="R65" t="n">
        <v>556.5828290104129</v>
      </c>
      <c r="S65" t="n">
        <v>12.17755448088392</v>
      </c>
      <c r="T65" t="n">
        <v>77.95927574897269</v>
      </c>
      <c r="U65" t="n">
        <v>7497.755795149992</v>
      </c>
      <c r="V65" t="n">
        <v>136.3333333333333</v>
      </c>
      <c r="W65" t="n">
        <v>435.6666666666667</v>
      </c>
      <c r="X65" t="n">
        <v>23</v>
      </c>
      <c r="Y65" t="n">
        <v>0</v>
      </c>
      <c r="Z65" t="n">
        <v>0.1269153243727665</v>
      </c>
      <c r="AA65" t="n">
        <v>1.055578824848705</v>
      </c>
      <c r="AB65" t="n">
        <v>256.1483095695148</v>
      </c>
      <c r="AC65" t="n">
        <v>2574.071980389399</v>
      </c>
      <c r="AD65" t="n">
        <v>4295.595857466514</v>
      </c>
      <c r="AE65" t="n">
        <v>1.091653101428423</v>
      </c>
      <c r="AF65" t="n">
        <v>17.77574863886006</v>
      </c>
      <c r="AG65" t="n">
        <v>571.8184230990281</v>
      </c>
      <c r="AH65" t="n">
        <v>37564.11991145246</v>
      </c>
      <c r="AI65" t="n">
        <v>25303.13180416091</v>
      </c>
      <c r="AJ65" t="n">
        <v>-39.47956753708316</v>
      </c>
      <c r="AK65" t="n">
        <v>-30.41099423401984</v>
      </c>
      <c r="AL65" t="n">
        <v>-186.2989002933583</v>
      </c>
      <c r="AM65" t="n">
        <v>1.013661518935898</v>
      </c>
      <c r="AN65" t="n">
        <v>-0.5248791676221292</v>
      </c>
      <c r="AO65" t="n">
        <v>2901.551782177676</v>
      </c>
      <c r="AP65" t="n">
        <v>874343.2765453449</v>
      </c>
      <c r="AQ65" t="n">
        <v>0.2105505106396878</v>
      </c>
      <c r="AR65" t="n">
        <v>0.2260641124710029</v>
      </c>
      <c r="AS65" t="n">
        <v>0.1193521473918909</v>
      </c>
      <c r="AT65" t="n">
        <v>0.2358232954239628</v>
      </c>
      <c r="AU65" t="n">
        <v>0.2082099340734556</v>
      </c>
      <c r="AV65" t="n">
        <v>6.128823833565281</v>
      </c>
      <c r="AW65" t="n">
        <v>83.64354221314959</v>
      </c>
      <c r="AX65" t="n">
        <v>7169.987102497255</v>
      </c>
      <c r="AY65" t="n">
        <v>158315.8302848442</v>
      </c>
      <c r="AZ65" t="n">
        <v>171066.6623160327</v>
      </c>
      <c r="BA65" t="n">
        <v>22266.97366914719</v>
      </c>
      <c r="BB65" t="n">
        <v>19421.3050134914</v>
      </c>
      <c r="BC65" t="n">
        <v>41688.27868263859</v>
      </c>
      <c r="BD65" t="n">
        <v>1.236416216028679</v>
      </c>
      <c r="BE65" t="n">
        <v>0.222754697092781</v>
      </c>
      <c r="BF65" t="n">
        <v>14.85374940041731</v>
      </c>
      <c r="BG65" t="n">
        <v>15.37862856803944</v>
      </c>
      <c r="BH65" t="n">
        <v>3458.134611188089</v>
      </c>
      <c r="BI65" t="n">
        <v>556.5828290104129</v>
      </c>
      <c r="BJ65" t="n">
        <v>32849.09946628868</v>
      </c>
      <c r="BK65" t="n">
        <v>5883.681093151995</v>
      </c>
      <c r="BL65" t="n">
        <v>25763.72792852305</v>
      </c>
      <c r="BM65" t="n">
        <v>26734.84950070157</v>
      </c>
      <c r="BN65" t="n">
        <v>55726.25572353826</v>
      </c>
      <c r="BO65" t="n">
        <v>8879.485197427513</v>
      </c>
      <c r="BP65" t="n">
        <v>0.4355493840854814</v>
      </c>
      <c r="BQ65" t="n">
        <v>6.886925494158888</v>
      </c>
      <c r="BR65" t="n">
        <v>715.7596738253719</v>
      </c>
      <c r="BS65" t="n">
        <v>11564.71034455729</v>
      </c>
      <c r="BT65" t="n">
        <v>11950.52889198726</v>
      </c>
      <c r="BU65" t="n">
        <v>11506.21047771415</v>
      </c>
      <c r="BV65" t="n">
        <v>26970.09125101</v>
      </c>
      <c r="BW65" t="n">
        <v>1742.42</v>
      </c>
      <c r="BX65" t="n">
        <v>16.1823</v>
      </c>
      <c r="BY65" t="inlineStr">
        <is>
          <t>2023-06-20 01:02:00</t>
        </is>
      </c>
      <c r="BZ65" t="inlineStr">
        <is>
          <t>2023-06-20 01:02:00</t>
        </is>
      </c>
      <c r="CA65" t="inlineStr">
        <is>
          <t>2023-06-20 01:02:00</t>
        </is>
      </c>
    </row>
    <row r="66">
      <c r="A66" t="n">
        <v>63</v>
      </c>
      <c r="B66" t="n">
        <v>201</v>
      </c>
      <c r="C66" t="n">
        <v>71</v>
      </c>
      <c r="D66" t="n">
        <v>739.9818350171063</v>
      </c>
      <c r="E66" t="n">
        <v>6.827904980418386</v>
      </c>
      <c r="F66" t="n">
        <v>113.5119404726321</v>
      </c>
      <c r="G66" t="n">
        <v>6453.995933781426</v>
      </c>
      <c r="H66" t="n">
        <v>206182.5944004027</v>
      </c>
      <c r="I66" t="n">
        <v>182108.914907277</v>
      </c>
      <c r="J66" t="n">
        <v>280.6239312711181</v>
      </c>
      <c r="K66" t="n">
        <v>364.973404066136</v>
      </c>
      <c r="L66" t="n">
        <v>-63.30946644955522</v>
      </c>
      <c r="M66" t="n">
        <v>1.236252794610429</v>
      </c>
      <c r="N66" t="n">
        <v>14.85374940041731</v>
      </c>
      <c r="O66" t="n">
        <v>3441.569793179069</v>
      </c>
      <c r="P66" t="n">
        <v>0.2116204259161026</v>
      </c>
      <c r="Q66" t="n">
        <v>15.37231923716604</v>
      </c>
      <c r="R66" t="n">
        <v>556.5828290104129</v>
      </c>
      <c r="S66" t="n">
        <v>12.18885217347884</v>
      </c>
      <c r="T66" t="n">
        <v>77.96558507984609</v>
      </c>
      <c r="U66" t="n">
        <v>7514.320613159012</v>
      </c>
      <c r="V66" t="n">
        <v>137.6666666666667</v>
      </c>
      <c r="W66" t="n">
        <v>438</v>
      </c>
      <c r="X66" t="n">
        <v>23</v>
      </c>
      <c r="Y66" t="n">
        <v>0</v>
      </c>
      <c r="Z66" t="n">
        <v>0.126917117854624</v>
      </c>
      <c r="AA66" t="n">
        <v>1.055578824848705</v>
      </c>
      <c r="AB66" t="n">
        <v>256.3777850023962</v>
      </c>
      <c r="AC66" t="n">
        <v>2574.072151853608</v>
      </c>
      <c r="AD66" t="n">
        <v>4295.595860438326</v>
      </c>
      <c r="AE66" t="n">
        <v>1.091653809130834</v>
      </c>
      <c r="AF66" t="n">
        <v>17.77574863886006</v>
      </c>
      <c r="AG66" t="n">
        <v>571.9189871917822</v>
      </c>
      <c r="AH66" t="n">
        <v>37564.11997911173</v>
      </c>
      <c r="AI66" t="n">
        <v>25303.13180533358</v>
      </c>
      <c r="AJ66" t="n">
        <v>-39.27194502659589</v>
      </c>
      <c r="AK66" t="n">
        <v>-30.35075428857913</v>
      </c>
      <c r="AL66" t="n">
        <v>-169.7951705337447</v>
      </c>
      <c r="AM66" t="n">
        <v>1.024632368694326</v>
      </c>
      <c r="AN66" t="n">
        <v>-0.5185698367487318</v>
      </c>
      <c r="AO66" t="n">
        <v>2884.986964168656</v>
      </c>
      <c r="AP66" t="n">
        <v>874601.8595303063</v>
      </c>
      <c r="AQ66" t="n">
        <v>0.2105509751097826</v>
      </c>
      <c r="AR66" t="n">
        <v>0.2261434424854091</v>
      </c>
      <c r="AS66" t="n">
        <v>0.119404635110319</v>
      </c>
      <c r="AT66" t="n">
        <v>0.2357536132372808</v>
      </c>
      <c r="AU66" t="n">
        <v>0.2081473340572085</v>
      </c>
      <c r="AV66" t="n">
        <v>6.128889002667132</v>
      </c>
      <c r="AW66" t="n">
        <v>83.64337553992584</v>
      </c>
      <c r="AX66" t="n">
        <v>7170.713059834733</v>
      </c>
      <c r="AY66" t="n">
        <v>158320.2803185001</v>
      </c>
      <c r="AZ66" t="n">
        <v>171072.1483547169</v>
      </c>
      <c r="BA66" t="n">
        <v>21965.41663523015</v>
      </c>
      <c r="BB66" t="n">
        <v>19413.33317974821</v>
      </c>
      <c r="BC66" t="n">
        <v>41378.74981497836</v>
      </c>
      <c r="BD66" t="n">
        <v>1.236252794610429</v>
      </c>
      <c r="BE66" t="n">
        <v>0.2116204259161026</v>
      </c>
      <c r="BF66" t="n">
        <v>14.85374940041731</v>
      </c>
      <c r="BG66" t="n">
        <v>15.37231923716604</v>
      </c>
      <c r="BH66" t="n">
        <v>3441.569793179069</v>
      </c>
      <c r="BI66" t="n">
        <v>556.5828290104129</v>
      </c>
      <c r="BJ66" t="n">
        <v>32844.69266802027</v>
      </c>
      <c r="BK66" t="n">
        <v>5583.426175534069</v>
      </c>
      <c r="BL66" t="n">
        <v>25763.72792852305</v>
      </c>
      <c r="BM66" t="n">
        <v>26723.85675352085</v>
      </c>
      <c r="BN66" t="n">
        <v>55458.19886907089</v>
      </c>
      <c r="BO66" t="n">
        <v>8879.485197427513</v>
      </c>
      <c r="BP66" t="n">
        <v>0.428678856966735</v>
      </c>
      <c r="BQ66" t="n">
        <v>6.886925494158888</v>
      </c>
      <c r="BR66" t="n">
        <v>676.7669295683892</v>
      </c>
      <c r="BS66" t="n">
        <v>11379.44070649967</v>
      </c>
      <c r="BT66" t="n">
        <v>11950.52889198726</v>
      </c>
      <c r="BU66" t="n">
        <v>10875.21819232438</v>
      </c>
      <c r="BV66" t="n">
        <v>26965.85499999</v>
      </c>
      <c r="BW66" t="n">
        <v>1742.3</v>
      </c>
      <c r="BX66" t="n">
        <v>16.17511</v>
      </c>
      <c r="BY66" t="inlineStr">
        <is>
          <t>2023-06-20 01:03:00</t>
        </is>
      </c>
      <c r="BZ66" t="inlineStr">
        <is>
          <t>2023-06-20 01:03:00</t>
        </is>
      </c>
      <c r="CA66" t="inlineStr">
        <is>
          <t>2023-06-20 01:03:00</t>
        </is>
      </c>
    </row>
    <row r="67">
      <c r="A67" t="n">
        <v>64</v>
      </c>
      <c r="B67" t="n">
        <v>201</v>
      </c>
      <c r="C67" t="n">
        <v>71</v>
      </c>
      <c r="D67" t="n">
        <v>739.9818350171063</v>
      </c>
      <c r="E67" t="n">
        <v>6.827922518701176</v>
      </c>
      <c r="F67" t="n">
        <v>114.9610584220138</v>
      </c>
      <c r="G67" t="n">
        <v>6297.991155948293</v>
      </c>
      <c r="H67" t="n">
        <v>206184.548344185</v>
      </c>
      <c r="I67" t="n">
        <v>182108.9666454078</v>
      </c>
      <c r="J67" t="n">
        <v>278.7979762765565</v>
      </c>
      <c r="K67" t="n">
        <v>364.973404066136</v>
      </c>
      <c r="L67" t="n">
        <v>-63.30946644955522</v>
      </c>
      <c r="M67" t="n">
        <v>1.236171083901304</v>
      </c>
      <c r="N67" t="n">
        <v>14.82691036894798</v>
      </c>
      <c r="O67" t="n">
        <v>3441.569793179069</v>
      </c>
      <c r="P67" t="n">
        <v>0.2069793322749729</v>
      </c>
      <c r="Q67" t="n">
        <v>15.17206238677369</v>
      </c>
      <c r="R67" t="n">
        <v>556.1134898582794</v>
      </c>
      <c r="S67" t="n">
        <v>12.1935749778291</v>
      </c>
      <c r="T67" t="n">
        <v>79.6403033721387</v>
      </c>
      <c r="U67" t="n">
        <v>7670.79542819648</v>
      </c>
      <c r="V67" t="n">
        <v>138.6666666666667</v>
      </c>
      <c r="W67" t="n">
        <v>443</v>
      </c>
      <c r="X67" t="n">
        <v>23.66666666666667</v>
      </c>
      <c r="Y67" t="n">
        <v>0</v>
      </c>
      <c r="Z67" t="n">
        <v>0.1269180145955528</v>
      </c>
      <c r="AA67" t="n">
        <v>1.057025985840463</v>
      </c>
      <c r="AB67" t="n">
        <v>256.378483054598</v>
      </c>
      <c r="AC67" t="n">
        <v>2574.078890461126</v>
      </c>
      <c r="AD67" t="n">
        <v>4295.595864201769</v>
      </c>
      <c r="AE67" t="n">
        <v>1.091654162982039</v>
      </c>
      <c r="AF67" t="n">
        <v>17.77631968412536</v>
      </c>
      <c r="AG67" t="n">
        <v>571.9192626410287</v>
      </c>
      <c r="AH67" t="n">
        <v>37564.12263814548</v>
      </c>
      <c r="AI67" t="n">
        <v>25303.13180681862</v>
      </c>
      <c r="AJ67" t="n">
        <v>-34.44762355889666</v>
      </c>
      <c r="AK67" t="n">
        <v>-31.32108039873162</v>
      </c>
      <c r="AL67" t="n">
        <v>-155.6480857016489</v>
      </c>
      <c r="AM67" t="n">
        <v>1.029191751626331</v>
      </c>
      <c r="AN67" t="n">
        <v>-0.3451520178257172</v>
      </c>
      <c r="AO67" t="n">
        <v>2885.45630332079</v>
      </c>
      <c r="AP67" t="n">
        <v>874530.9311014974</v>
      </c>
      <c r="AQ67" t="n">
        <v>0.210536599727304</v>
      </c>
      <c r="AR67" t="n">
        <v>0.226146208043628</v>
      </c>
      <c r="AS67" t="n">
        <v>0.119371528731385</v>
      </c>
      <c r="AT67" t="n">
        <v>0.2357761720434414</v>
      </c>
      <c r="AU67" t="n">
        <v>0.2081694914542417</v>
      </c>
      <c r="AV67" t="n">
        <v>6.12902236366088</v>
      </c>
      <c r="AW67" t="n">
        <v>83.64431620224254</v>
      </c>
      <c r="AX67" t="n">
        <v>7171.011087459471</v>
      </c>
      <c r="AY67" t="n">
        <v>158322.3864878381</v>
      </c>
      <c r="AZ67" t="n">
        <v>171072.9096300348</v>
      </c>
      <c r="BA67" t="n">
        <v>21495.78593274354</v>
      </c>
      <c r="BB67" t="n">
        <v>19403.23780519304</v>
      </c>
      <c r="BC67" t="n">
        <v>40899.02373793658</v>
      </c>
      <c r="BD67" t="n">
        <v>1.236171083901304</v>
      </c>
      <c r="BE67" t="n">
        <v>0.2069793322749729</v>
      </c>
      <c r="BF67" t="n">
        <v>14.82691036894798</v>
      </c>
      <c r="BG67" t="n">
        <v>15.17206238677369</v>
      </c>
      <c r="BH67" t="n">
        <v>3441.569793179069</v>
      </c>
      <c r="BI67" t="n">
        <v>556.1134898582794</v>
      </c>
      <c r="BJ67" t="n">
        <v>32842.48926888606</v>
      </c>
      <c r="BK67" t="n">
        <v>5458.276469145407</v>
      </c>
      <c r="BL67" t="n">
        <v>25716.9547385942</v>
      </c>
      <c r="BM67" t="n">
        <v>26374.86445524117</v>
      </c>
      <c r="BN67" t="n">
        <v>55458.19886907089</v>
      </c>
      <c r="BO67" t="n">
        <v>8871.895361463137</v>
      </c>
      <c r="BP67" t="n">
        <v>0.4252435934073617</v>
      </c>
      <c r="BQ67" t="n">
        <v>6.766705695879895</v>
      </c>
      <c r="BR67" t="n">
        <v>676.7669295683892</v>
      </c>
      <c r="BS67" t="n">
        <v>11286.80588747086</v>
      </c>
      <c r="BT67" t="n">
        <v>11741.0182222547</v>
      </c>
      <c r="BU67" t="n">
        <v>10875.21819232438</v>
      </c>
      <c r="BV67" t="n">
        <v>26959.91973454</v>
      </c>
      <c r="BW67" t="n">
        <v>1742.730172</v>
      </c>
      <c r="BX67" t="n">
        <v>16.171325</v>
      </c>
      <c r="BY67" t="inlineStr">
        <is>
          <t>2023-06-20 01:04:00</t>
        </is>
      </c>
      <c r="BZ67" t="inlineStr">
        <is>
          <t>2023-06-20 01:04:00</t>
        </is>
      </c>
      <c r="CA67" t="inlineStr">
        <is>
          <t>2023-06-20 01:04:00</t>
        </is>
      </c>
    </row>
    <row r="68">
      <c r="A68" t="n">
        <v>65</v>
      </c>
      <c r="B68" t="n">
        <v>201</v>
      </c>
      <c r="C68" t="n">
        <v>71</v>
      </c>
      <c r="D68" t="n">
        <v>742.364669986232</v>
      </c>
      <c r="E68" t="n">
        <v>6.827922518701176</v>
      </c>
      <c r="F68" t="n">
        <v>115.6752142047355</v>
      </c>
      <c r="G68" t="n">
        <v>6393.951151790723</v>
      </c>
      <c r="H68" t="n">
        <v>206186.2301120243</v>
      </c>
      <c r="I68" t="n">
        <v>182108.9820336264</v>
      </c>
      <c r="J68" t="n">
        <v>298.6994224894388</v>
      </c>
      <c r="K68" t="n">
        <v>364.973404066136</v>
      </c>
      <c r="L68" t="n">
        <v>-63.30946644955522</v>
      </c>
      <c r="M68" t="n">
        <v>1.236171083901304</v>
      </c>
      <c r="N68" t="n">
        <v>11.61147175979822</v>
      </c>
      <c r="O68" t="n">
        <v>3899.939256124222</v>
      </c>
      <c r="P68" t="n">
        <v>0.2001812963326954</v>
      </c>
      <c r="Q68" t="n">
        <v>15.07351129429587</v>
      </c>
      <c r="R68" t="n">
        <v>555.3260696826288</v>
      </c>
      <c r="S68" t="n">
        <v>12.20037301377138</v>
      </c>
      <c r="T68" t="n">
        <v>83.67810427898176</v>
      </c>
      <c r="U68" t="n">
        <v>8207.95504925995</v>
      </c>
      <c r="V68" t="n">
        <v>140.3333333333333</v>
      </c>
      <c r="W68" t="n">
        <v>446.3333333333333</v>
      </c>
      <c r="X68" t="n">
        <v>24</v>
      </c>
      <c r="Y68" t="n">
        <v>0</v>
      </c>
      <c r="Z68" t="n">
        <v>0.1269180145955528</v>
      </c>
      <c r="AA68" t="n">
        <v>1.092054614978562</v>
      </c>
      <c r="AB68" t="n">
        <v>272.5754764461367</v>
      </c>
      <c r="AC68" t="n">
        <v>2574.087817015397</v>
      </c>
      <c r="AD68" t="n">
        <v>4295.595865340539</v>
      </c>
      <c r="AE68" t="n">
        <v>1.091654162982039</v>
      </c>
      <c r="AF68" t="n">
        <v>17.79013570745088</v>
      </c>
      <c r="AG68" t="n">
        <v>581.402939963635</v>
      </c>
      <c r="AH68" t="n">
        <v>37564.12615883763</v>
      </c>
      <c r="AI68" t="n">
        <v>25303.13180726798</v>
      </c>
      <c r="AJ68" t="n">
        <v>-34.29701948035509</v>
      </c>
      <c r="AK68" t="n">
        <v>-10.19418835613164</v>
      </c>
      <c r="AL68" t="n">
        <v>-168.7808799607585</v>
      </c>
      <c r="AM68" t="n">
        <v>1.035989787568609</v>
      </c>
      <c r="AN68" t="n">
        <v>-3.462039534497647</v>
      </c>
      <c r="AO68" t="n">
        <v>3344.613186441592</v>
      </c>
      <c r="AP68" t="n">
        <v>874524.3626794545</v>
      </c>
      <c r="AQ68" t="n">
        <v>0.2104918409520789</v>
      </c>
      <c r="AR68" t="n">
        <v>0.2305353910164104</v>
      </c>
      <c r="AS68" t="n">
        <v>0.1150173330104099</v>
      </c>
      <c r="AT68" t="n">
        <v>0.2357801625105324</v>
      </c>
      <c r="AU68" t="n">
        <v>0.2081752725105683</v>
      </c>
      <c r="AV68" t="n">
        <v>6.110672095236318</v>
      </c>
      <c r="AW68" t="n">
        <v>83.39047861540074</v>
      </c>
      <c r="AX68" t="n">
        <v>7509.005504633696</v>
      </c>
      <c r="AY68" t="n">
        <v>157849.1888937461</v>
      </c>
      <c r="AZ68" t="n">
        <v>170553.8471736037</v>
      </c>
      <c r="BA68" t="n">
        <v>21132.76828389575</v>
      </c>
      <c r="BB68" t="n">
        <v>19400.18307635125</v>
      </c>
      <c r="BC68" t="n">
        <v>40532.951360247</v>
      </c>
      <c r="BD68" t="n">
        <v>1.236171083901304</v>
      </c>
      <c r="BE68" t="n">
        <v>0.2001812963326954</v>
      </c>
      <c r="BF68" t="n">
        <v>11.61147175979822</v>
      </c>
      <c r="BG68" t="n">
        <v>15.07351129429587</v>
      </c>
      <c r="BH68" t="n">
        <v>3899.939256124222</v>
      </c>
      <c r="BI68" t="n">
        <v>555.3260696826288</v>
      </c>
      <c r="BJ68" t="n">
        <v>32842.48926888606</v>
      </c>
      <c r="BK68" t="n">
        <v>5274.993246174697</v>
      </c>
      <c r="BL68" t="n">
        <v>20111.87553482789</v>
      </c>
      <c r="BM68" t="n">
        <v>26203.1164928965</v>
      </c>
      <c r="BN68" t="n">
        <v>62874.61677952346</v>
      </c>
      <c r="BO68" t="n">
        <v>8859.156938779684</v>
      </c>
      <c r="BP68" t="n">
        <v>0.4252435934073617</v>
      </c>
      <c r="BQ68" t="n">
        <v>6.631804407259044</v>
      </c>
      <c r="BR68" t="n">
        <v>728.6452608726137</v>
      </c>
      <c r="BS68" t="n">
        <v>11286.80588747086</v>
      </c>
      <c r="BT68" t="n">
        <v>11505.88810394988</v>
      </c>
      <c r="BU68" t="n">
        <v>11714.60959282673</v>
      </c>
      <c r="BV68" t="n">
        <v>26961.22425383</v>
      </c>
      <c r="BW68" t="n">
        <v>1743.17905233</v>
      </c>
      <c r="BX68" t="n">
        <v>16.18</v>
      </c>
      <c r="BY68" t="inlineStr">
        <is>
          <t>2023-06-20 01:05:00</t>
        </is>
      </c>
      <c r="BZ68" t="inlineStr">
        <is>
          <t>2023-06-20 01:05:00</t>
        </is>
      </c>
      <c r="CA68" t="inlineStr">
        <is>
          <t>2023-06-20 01:05:00</t>
        </is>
      </c>
    </row>
    <row r="69">
      <c r="A69" t="n">
        <v>66</v>
      </c>
      <c r="B69" t="n">
        <v>201</v>
      </c>
      <c r="C69" t="n">
        <v>71</v>
      </c>
      <c r="D69" t="n">
        <v>742.6526040086504</v>
      </c>
      <c r="E69" t="n">
        <v>6.827922518701176</v>
      </c>
      <c r="F69" t="n">
        <v>115.7219942427432</v>
      </c>
      <c r="G69" t="n">
        <v>6409.592182273202</v>
      </c>
      <c r="H69" t="n">
        <v>206187.7015189739</v>
      </c>
      <c r="I69" t="n">
        <v>182109.1906962369</v>
      </c>
      <c r="J69" t="n">
        <v>307.8997866872263</v>
      </c>
      <c r="K69" t="n">
        <v>364.973404066136</v>
      </c>
      <c r="L69" t="n">
        <v>-63.30946644955522</v>
      </c>
      <c r="M69" t="n">
        <v>1.236171083901304</v>
      </c>
      <c r="N69" t="n">
        <v>9.993878548480337</v>
      </c>
      <c r="O69" t="n">
        <v>4129.123987596798</v>
      </c>
      <c r="P69" t="n">
        <v>0.1968392168182363</v>
      </c>
      <c r="Q69" t="n">
        <v>14.94506048156143</v>
      </c>
      <c r="R69" t="n">
        <v>552.8368692938088</v>
      </c>
      <c r="S69" t="n">
        <v>12.20371509328583</v>
      </c>
      <c r="T69" t="n">
        <v>85.42414830303409</v>
      </c>
      <c r="U69" t="n">
        <v>8439.628981121348</v>
      </c>
      <c r="V69" t="n">
        <v>142.3333333333333</v>
      </c>
      <c r="W69" t="n">
        <v>448.3333333333333</v>
      </c>
      <c r="X69" t="n">
        <v>24</v>
      </c>
      <c r="Y69" t="n">
        <v>0</v>
      </c>
      <c r="Z69" t="n">
        <v>0.1269180145955528</v>
      </c>
      <c r="AA69" t="n">
        <v>1.109590307662317</v>
      </c>
      <c r="AB69" t="n">
        <v>278.5757551820098</v>
      </c>
      <c r="AC69" t="n">
        <v>2574.091898697318</v>
      </c>
      <c r="AD69" t="n">
        <v>4295.617993591429</v>
      </c>
      <c r="AE69" t="n">
        <v>1.091654162982039</v>
      </c>
      <c r="AF69" t="n">
        <v>17.7971787696031</v>
      </c>
      <c r="AG69" t="n">
        <v>584.0466663157807</v>
      </c>
      <c r="AH69" t="n">
        <v>37564.12776817042</v>
      </c>
      <c r="AI69" t="n">
        <v>25303.14053147963</v>
      </c>
      <c r="AJ69" t="n">
        <v>-47.6281697979089</v>
      </c>
      <c r="AK69" t="n">
        <v>2.162361563250992</v>
      </c>
      <c r="AL69" t="n">
        <v>-151.8013993372837</v>
      </c>
      <c r="AM69" t="n">
        <v>1.039331867083068</v>
      </c>
      <c r="AN69" t="n">
        <v>-4.951181933081088</v>
      </c>
      <c r="AO69" t="n">
        <v>3576.287118302989</v>
      </c>
      <c r="AP69" t="n">
        <v>877425.7534186918</v>
      </c>
      <c r="AQ69" t="n">
        <v>0.2098059573670095</v>
      </c>
      <c r="AR69" t="n">
        <v>0.2297996194966597</v>
      </c>
      <c r="AS69" t="n">
        <v>0.1179064202673425</v>
      </c>
      <c r="AT69" t="n">
        <v>0.2350011051929253</v>
      </c>
      <c r="AU69" t="n">
        <v>0.207486897676063</v>
      </c>
      <c r="AV69" t="n">
        <v>6.106370074866864</v>
      </c>
      <c r="AW69" t="n">
        <v>83.39250946389632</v>
      </c>
      <c r="AX69" t="n">
        <v>7512.506383368942</v>
      </c>
      <c r="AY69" t="n">
        <v>157673.8776942265</v>
      </c>
      <c r="AZ69" t="n">
        <v>170415.875644771</v>
      </c>
      <c r="BA69" t="n">
        <v>20815.65768747378</v>
      </c>
      <c r="BB69" t="n">
        <v>19364.61190642877</v>
      </c>
      <c r="BC69" t="n">
        <v>40180.26959390255</v>
      </c>
      <c r="BD69" t="n">
        <v>1.236171083901304</v>
      </c>
      <c r="BE69" t="n">
        <v>0.1968392168182363</v>
      </c>
      <c r="BF69" t="n">
        <v>9.993878548480337</v>
      </c>
      <c r="BG69" t="n">
        <v>14.94506048156143</v>
      </c>
      <c r="BH69" t="n">
        <v>4129.123987596798</v>
      </c>
      <c r="BI69" t="n">
        <v>552.8368692938088</v>
      </c>
      <c r="BJ69" t="n">
        <v>32842.48926888606</v>
      </c>
      <c r="BK69" t="n">
        <v>5184.886690911235</v>
      </c>
      <c r="BL69" t="n">
        <v>17292.10918500878</v>
      </c>
      <c r="BM69" t="n">
        <v>25979.11272620406</v>
      </c>
      <c r="BN69" t="n">
        <v>66582.82573474974</v>
      </c>
      <c r="BO69" t="n">
        <v>8818.905416494877</v>
      </c>
      <c r="BP69" t="n">
        <v>0.4252435934073617</v>
      </c>
      <c r="BQ69" t="n">
        <v>5.93064720741241</v>
      </c>
      <c r="BR69" t="n">
        <v>754.5844265247257</v>
      </c>
      <c r="BS69" t="n">
        <v>11286.80588747086</v>
      </c>
      <c r="BT69" t="n">
        <v>10283.17532049514</v>
      </c>
      <c r="BU69" t="n">
        <v>12134.3052930779</v>
      </c>
      <c r="BV69" t="n">
        <v>26979.115</v>
      </c>
      <c r="BW69" t="n">
        <v>1743.8875</v>
      </c>
      <c r="BX69" t="n">
        <v>16.16927163</v>
      </c>
      <c r="BY69" t="inlineStr">
        <is>
          <t>2023-06-20 01:06:00</t>
        </is>
      </c>
      <c r="BZ69" t="inlineStr">
        <is>
          <t>2023-06-20 01:06:00</t>
        </is>
      </c>
      <c r="CA69" t="inlineStr">
        <is>
          <t>2023-06-20 01:06:00</t>
        </is>
      </c>
    </row>
    <row r="70">
      <c r="A70" t="n">
        <v>67</v>
      </c>
      <c r="B70" t="n">
        <v>201</v>
      </c>
      <c r="C70" t="n">
        <v>71</v>
      </c>
      <c r="D70" t="n">
        <v>742.6526040086504</v>
      </c>
      <c r="E70" t="n">
        <v>6.85232160231343</v>
      </c>
      <c r="F70" t="n">
        <v>115.7233724604924</v>
      </c>
      <c r="G70" t="n">
        <v>6370.732940063324</v>
      </c>
      <c r="H70" t="n">
        <v>206191.9897827381</v>
      </c>
      <c r="I70" t="n">
        <v>182110.1359393309</v>
      </c>
      <c r="J70" t="n">
        <v>302.7279199265361</v>
      </c>
      <c r="K70" t="n">
        <v>364.973404066136</v>
      </c>
      <c r="L70" t="n">
        <v>-63.30946644955522</v>
      </c>
      <c r="M70" t="n">
        <v>1.236171083901304</v>
      </c>
      <c r="N70" t="n">
        <v>9.985586716175165</v>
      </c>
      <c r="O70" t="n">
        <v>4129.123987596798</v>
      </c>
      <c r="P70" t="n">
        <v>0.1923121692555025</v>
      </c>
      <c r="Q70" t="n">
        <v>14.82388925399028</v>
      </c>
      <c r="R70" t="n">
        <v>517.3902625051628</v>
      </c>
      <c r="S70" t="n">
        <v>12.23151432523569</v>
      </c>
      <c r="T70" t="n">
        <v>85.55361136291042</v>
      </c>
      <c r="U70" t="n">
        <v>8513.93554472528</v>
      </c>
      <c r="V70" t="n">
        <v>143</v>
      </c>
      <c r="W70" t="n">
        <v>451.6666666666667</v>
      </c>
      <c r="X70" t="n">
        <v>24.66666666666667</v>
      </c>
      <c r="Y70" t="n">
        <v>0</v>
      </c>
      <c r="Z70" t="n">
        <v>0.128044913820684</v>
      </c>
      <c r="AA70" t="n">
        <v>1.109677272355673</v>
      </c>
      <c r="AB70" t="n">
        <v>278.5764697874192</v>
      </c>
      <c r="AC70" t="n">
        <v>2574.431832288086</v>
      </c>
      <c r="AD70" t="n">
        <v>4295.633783051299</v>
      </c>
      <c r="AE70" t="n">
        <v>1.092098450576505</v>
      </c>
      <c r="AF70" t="n">
        <v>17.79721305601803</v>
      </c>
      <c r="AG70" t="n">
        <v>584.0469480537669</v>
      </c>
      <c r="AH70" t="n">
        <v>37564.26178927359</v>
      </c>
      <c r="AI70" t="n">
        <v>25303.14675658032</v>
      </c>
      <c r="AJ70" t="n">
        <v>-69.58544224313847</v>
      </c>
      <c r="AK70" t="n">
        <v>4.504661773159223</v>
      </c>
      <c r="AL70" t="n">
        <v>-144.2591641616349</v>
      </c>
      <c r="AM70" t="n">
        <v>1.043858914645802</v>
      </c>
      <c r="AN70" t="n">
        <v>-4.838302537815115</v>
      </c>
      <c r="AO70" t="n">
        <v>3611.733725091635</v>
      </c>
      <c r="AP70" t="n">
        <v>877911.428497307</v>
      </c>
      <c r="AQ70" t="n">
        <v>0.2098290338450627</v>
      </c>
      <c r="AR70" t="n">
        <v>0.2298734657516945</v>
      </c>
      <c r="AS70" t="n">
        <v>0.1180511309780925</v>
      </c>
      <c r="AT70" t="n">
        <v>0.2348738984337987</v>
      </c>
      <c r="AU70" t="n">
        <v>0.2073724709913517</v>
      </c>
      <c r="AV70" t="n">
        <v>6.10623165775255</v>
      </c>
      <c r="AW70" t="n">
        <v>83.39309059954027</v>
      </c>
      <c r="AX70" t="n">
        <v>7512.383522653382</v>
      </c>
      <c r="AY70" t="n">
        <v>157679.0366979135</v>
      </c>
      <c r="AZ70" t="n">
        <v>170424.0437632195</v>
      </c>
      <c r="BA70" t="n">
        <v>20060.88864545869</v>
      </c>
      <c r="BB70" t="n">
        <v>19217.86583599739</v>
      </c>
      <c r="BC70" t="n">
        <v>39278.75448145608</v>
      </c>
      <c r="BD70" t="n">
        <v>1.236171083901304</v>
      </c>
      <c r="BE70" t="n">
        <v>0.1923121692555025</v>
      </c>
      <c r="BF70" t="n">
        <v>9.985586716175165</v>
      </c>
      <c r="BG70" t="n">
        <v>14.82388925399028</v>
      </c>
      <c r="BH70" t="n">
        <v>4129.123987596798</v>
      </c>
      <c r="BI70" t="n">
        <v>517.3902625051628</v>
      </c>
      <c r="BJ70" t="n">
        <v>32842.48926888606</v>
      </c>
      <c r="BK70" t="n">
        <v>5062.653192513652</v>
      </c>
      <c r="BL70" t="n">
        <v>17277.64916229969</v>
      </c>
      <c r="BM70" t="n">
        <v>25767.76848370474</v>
      </c>
      <c r="BN70" t="n">
        <v>66582.82573474974</v>
      </c>
      <c r="BO70" t="n">
        <v>8245.734590600174</v>
      </c>
      <c r="BP70" t="n">
        <v>0.4252435934073617</v>
      </c>
      <c r="BQ70" t="n">
        <v>5.598766454859433</v>
      </c>
      <c r="BR70" t="n">
        <v>754.5844265247257</v>
      </c>
      <c r="BS70" t="n">
        <v>11286.80588747086</v>
      </c>
      <c r="BT70" t="n">
        <v>9704.412624627406</v>
      </c>
      <c r="BU70" t="n">
        <v>12134.3052930779</v>
      </c>
      <c r="BV70" t="n">
        <v>27000.71</v>
      </c>
      <c r="BW70" t="n">
        <v>1744.50656875</v>
      </c>
      <c r="BX70" t="n">
        <v>16.17</v>
      </c>
      <c r="BY70" t="inlineStr">
        <is>
          <t>2023-06-20 01:07:00</t>
        </is>
      </c>
      <c r="BZ70" t="inlineStr">
        <is>
          <t>2023-06-20 01:07:00</t>
        </is>
      </c>
      <c r="CA70" t="inlineStr">
        <is>
          <t>2023-06-20 01:07:00</t>
        </is>
      </c>
    </row>
    <row r="71">
      <c r="A71" t="n">
        <v>68</v>
      </c>
      <c r="B71" t="n">
        <v>201</v>
      </c>
      <c r="C71" t="n">
        <v>71</v>
      </c>
      <c r="D71" t="n">
        <v>742.693469340083</v>
      </c>
      <c r="E71" t="n">
        <v>6.865999049575801</v>
      </c>
      <c r="F71" t="n">
        <v>115.7233724604924</v>
      </c>
      <c r="G71" t="n">
        <v>6351.823975715249</v>
      </c>
      <c r="H71" t="n">
        <v>206193.8954094329</v>
      </c>
      <c r="I71" t="n">
        <v>182110.5563952254</v>
      </c>
      <c r="J71" t="n">
        <v>300.4018598597891</v>
      </c>
      <c r="K71" t="n">
        <v>364.973404066136</v>
      </c>
      <c r="L71" t="n">
        <v>-63.30946644955522</v>
      </c>
      <c r="M71" t="n">
        <v>1.236171083901304</v>
      </c>
      <c r="N71" t="n">
        <v>9.985586716175165</v>
      </c>
      <c r="O71" t="n">
        <v>4129.123987596798</v>
      </c>
      <c r="P71" t="n">
        <v>0.1900486454741356</v>
      </c>
      <c r="Q71" t="n">
        <v>14.79541634338832</v>
      </c>
      <c r="R71" t="n">
        <v>500.2201653830968</v>
      </c>
      <c r="S71" t="n">
        <v>12.24541394121062</v>
      </c>
      <c r="T71" t="n">
        <v>85.58208427351239</v>
      </c>
      <c r="U71" t="n">
        <v>8550.53562025499</v>
      </c>
      <c r="V71" t="n">
        <v>143</v>
      </c>
      <c r="W71" t="n">
        <v>453</v>
      </c>
      <c r="X71" t="n">
        <v>25</v>
      </c>
      <c r="Y71" t="n">
        <v>0</v>
      </c>
      <c r="Z71" t="n">
        <v>0.1286120672169869</v>
      </c>
      <c r="AA71" t="n">
        <v>1.109677272355673</v>
      </c>
      <c r="AB71" t="n">
        <v>278.5919021171936</v>
      </c>
      <c r="AC71" t="n">
        <v>2574.601477956438</v>
      </c>
      <c r="AD71" t="n">
        <v>4295.636145718512</v>
      </c>
      <c r="AE71" t="n">
        <v>1.092324298157476</v>
      </c>
      <c r="AF71" t="n">
        <v>17.79721305601803</v>
      </c>
      <c r="AG71" t="n">
        <v>584.0621639498297</v>
      </c>
      <c r="AH71" t="n">
        <v>37564.3286732187</v>
      </c>
      <c r="AI71" t="n">
        <v>25303.14768807775</v>
      </c>
      <c r="AJ71" t="n">
        <v>-96.70152350458814</v>
      </c>
      <c r="AK71" t="n">
        <v>5.622231400352561</v>
      </c>
      <c r="AL71" t="n">
        <v>-164.7915711437291</v>
      </c>
      <c r="AM71" t="n">
        <v>1.046122438427169</v>
      </c>
      <c r="AN71" t="n">
        <v>-4.809829627213154</v>
      </c>
      <c r="AO71" t="n">
        <v>3628.903822213701</v>
      </c>
      <c r="AP71" t="n">
        <v>878191.4650799115</v>
      </c>
      <c r="AQ71" t="n">
        <v>0.2110552790266239</v>
      </c>
      <c r="AR71" t="n">
        <v>0.2298817415594691</v>
      </c>
      <c r="AS71" t="n">
        <v>0.1169455394994209</v>
      </c>
      <c r="AT71" t="n">
        <v>0.2348055123009923</v>
      </c>
      <c r="AU71" t="n">
        <v>0.2073119276134938</v>
      </c>
      <c r="AV71" t="n">
        <v>6.108258811641885</v>
      </c>
      <c r="AW71" t="n">
        <v>83.3961706889627</v>
      </c>
      <c r="AX71" t="n">
        <v>7513.560784148457</v>
      </c>
      <c r="AY71" t="n">
        <v>157689.366075426</v>
      </c>
      <c r="AZ71" t="n">
        <v>170435.1740085391</v>
      </c>
      <c r="BA71" t="n">
        <v>19739.26654902136</v>
      </c>
      <c r="BB71" t="n">
        <v>19153.38559326232</v>
      </c>
      <c r="BC71" t="n">
        <v>38892.65214228368</v>
      </c>
      <c r="BD71" t="n">
        <v>1.236171083901304</v>
      </c>
      <c r="BE71" t="n">
        <v>0.1900486454741356</v>
      </c>
      <c r="BF71" t="n">
        <v>9.985586716175165</v>
      </c>
      <c r="BG71" t="n">
        <v>14.79541634338832</v>
      </c>
      <c r="BH71" t="n">
        <v>4129.123987596798</v>
      </c>
      <c r="BI71" t="n">
        <v>500.2201653830968</v>
      </c>
      <c r="BJ71" t="n">
        <v>32842.48926888606</v>
      </c>
      <c r="BK71" t="n">
        <v>5001.536443314861</v>
      </c>
      <c r="BL71" t="n">
        <v>17277.64916229969</v>
      </c>
      <c r="BM71" t="n">
        <v>25718.09730412819</v>
      </c>
      <c r="BN71" t="n">
        <v>66582.82573474974</v>
      </c>
      <c r="BO71" t="n">
        <v>7968.094120136367</v>
      </c>
      <c r="BP71" t="n">
        <v>0.4252435934073617</v>
      </c>
      <c r="BQ71" t="n">
        <v>5.598766454859433</v>
      </c>
      <c r="BR71" t="n">
        <v>754.5844265247257</v>
      </c>
      <c r="BS71" t="n">
        <v>11286.80588747086</v>
      </c>
      <c r="BT71" t="n">
        <v>9704.412624627406</v>
      </c>
      <c r="BU71" t="n">
        <v>12134.3052930779</v>
      </c>
      <c r="BV71" t="n">
        <v>27028.2925966</v>
      </c>
      <c r="BW71" t="n">
        <v>1744.61151439</v>
      </c>
      <c r="BX71" t="n">
        <v>16.1774258</v>
      </c>
      <c r="BY71" t="inlineStr">
        <is>
          <t>2023-06-20 01:08:00</t>
        </is>
      </c>
      <c r="BZ71" t="inlineStr">
        <is>
          <t>2023-06-20 01:08:00</t>
        </is>
      </c>
      <c r="CA71" t="inlineStr">
        <is>
          <t>2023-06-20 01:08:00</t>
        </is>
      </c>
    </row>
    <row r="72">
      <c r="A72" t="n">
        <v>69</v>
      </c>
      <c r="B72" t="n">
        <v>201</v>
      </c>
      <c r="C72" t="n">
        <v>71</v>
      </c>
      <c r="D72" t="n">
        <v>744.5606900446477</v>
      </c>
      <c r="E72" t="n">
        <v>6.865999049575801</v>
      </c>
      <c r="F72" t="n">
        <v>115.7237771912597</v>
      </c>
      <c r="G72" t="n">
        <v>6473.406142614474</v>
      </c>
      <c r="H72" t="n">
        <v>206435.2279830131</v>
      </c>
      <c r="I72" t="n">
        <v>182110.5563952254</v>
      </c>
      <c r="J72" t="n">
        <v>300.4422803922756</v>
      </c>
      <c r="K72" t="n">
        <v>364.973404066136</v>
      </c>
      <c r="L72" t="n">
        <v>-63.30946644955522</v>
      </c>
      <c r="M72" t="n">
        <v>1.236171083901304</v>
      </c>
      <c r="N72" t="n">
        <v>9.97963814626406</v>
      </c>
      <c r="O72" t="n">
        <v>4330.155901958305</v>
      </c>
      <c r="P72" t="n">
        <v>0.1900486454741356</v>
      </c>
      <c r="Q72" t="n">
        <v>14.79541634338832</v>
      </c>
      <c r="R72" t="n">
        <v>500.2201653830968</v>
      </c>
      <c r="S72" t="n">
        <v>12.24541394121062</v>
      </c>
      <c r="T72" t="n">
        <v>85.58803284342348</v>
      </c>
      <c r="U72" t="n">
        <v>8766.509711110717</v>
      </c>
      <c r="V72" t="n">
        <v>144.3333333333333</v>
      </c>
      <c r="W72" t="n">
        <v>453</v>
      </c>
      <c r="X72" t="n">
        <v>25.66666666666667</v>
      </c>
      <c r="Y72" t="n">
        <v>0</v>
      </c>
      <c r="Z72" t="n">
        <v>0.1286120672169869</v>
      </c>
      <c r="AA72" t="n">
        <v>1.109739787907445</v>
      </c>
      <c r="AB72" t="n">
        <v>287.4398774781385</v>
      </c>
      <c r="AC72" t="n">
        <v>2574.602607434459</v>
      </c>
      <c r="AD72" t="n">
        <v>4295.636145718512</v>
      </c>
      <c r="AE72" t="n">
        <v>1.092324298157476</v>
      </c>
      <c r="AF72" t="n">
        <v>17.7972376880938</v>
      </c>
      <c r="AG72" t="n">
        <v>590.0157200872811</v>
      </c>
      <c r="AH72" t="n">
        <v>37564.32911825017</v>
      </c>
      <c r="AI72" t="n">
        <v>25303.14768807775</v>
      </c>
      <c r="AJ72" t="n">
        <v>-98.96721666733936</v>
      </c>
      <c r="AK72" t="n">
        <v>1.481173381771176</v>
      </c>
      <c r="AL72" t="n">
        <v>-111.657403305793</v>
      </c>
      <c r="AM72" t="n">
        <v>1.046122438427169</v>
      </c>
      <c r="AN72" t="n">
        <v>-4.81577819712426</v>
      </c>
      <c r="AO72" t="n">
        <v>3829.935736575208</v>
      </c>
      <c r="AP72" t="n">
        <v>878480.2859200634</v>
      </c>
      <c r="AQ72" t="n">
        <v>0.2112468933614734</v>
      </c>
      <c r="AR72" t="n">
        <v>0.2298199872148169</v>
      </c>
      <c r="AS72" t="n">
        <v>0.1169703665622665</v>
      </c>
      <c r="AT72" t="n">
        <v>0.2347283145238515</v>
      </c>
      <c r="AU72" t="n">
        <v>0.2072344383375918</v>
      </c>
      <c r="AV72" t="n">
        <v>6.10012005744931</v>
      </c>
      <c r="AW72" t="n">
        <v>83.30939941009136</v>
      </c>
      <c r="AX72" t="n">
        <v>7702.754443127254</v>
      </c>
      <c r="AY72" t="n">
        <v>157540.2457230614</v>
      </c>
      <c r="AZ72" t="n">
        <v>170234.8961388419</v>
      </c>
      <c r="BA72" t="n">
        <v>19739.26654902136</v>
      </c>
      <c r="BB72" t="n">
        <v>19153.38559326232</v>
      </c>
      <c r="BC72" t="n">
        <v>38892.65214228368</v>
      </c>
      <c r="BD72" t="n">
        <v>1.236171083901304</v>
      </c>
      <c r="BE72" t="n">
        <v>0.1900486454741356</v>
      </c>
      <c r="BF72" t="n">
        <v>9.97963814626406</v>
      </c>
      <c r="BG72" t="n">
        <v>14.79541634338832</v>
      </c>
      <c r="BH72" t="n">
        <v>4330.155901958305</v>
      </c>
      <c r="BI72" t="n">
        <v>500.2201653830968</v>
      </c>
      <c r="BJ72" t="n">
        <v>32842.48926888606</v>
      </c>
      <c r="BK72" t="n">
        <v>5001.536443314861</v>
      </c>
      <c r="BL72" t="n">
        <v>17267.27928805937</v>
      </c>
      <c r="BM72" t="n">
        <v>25718.09730412819</v>
      </c>
      <c r="BN72" t="n">
        <v>69829.84295753822</v>
      </c>
      <c r="BO72" t="n">
        <v>7968.094120136367</v>
      </c>
      <c r="BP72" t="n">
        <v>0.4252435934073617</v>
      </c>
      <c r="BQ72" t="n">
        <v>5.488984340463763</v>
      </c>
      <c r="BR72" t="n">
        <v>794.1522187173547</v>
      </c>
      <c r="BS72" t="n">
        <v>11286.80588747086</v>
      </c>
      <c r="BT72" t="n">
        <v>9513.034404797681</v>
      </c>
      <c r="BU72" t="n">
        <v>12773.39438062519</v>
      </c>
      <c r="BV72" t="n">
        <v>27017.75</v>
      </c>
      <c r="BW72" t="n">
        <v>1743.25499999</v>
      </c>
      <c r="BX72" t="n">
        <v>16.15175</v>
      </c>
      <c r="BY72" t="inlineStr">
        <is>
          <t>2023-06-20 01:09:00</t>
        </is>
      </c>
      <c r="BZ72" t="inlineStr">
        <is>
          <t>2023-06-20 01:09:00</t>
        </is>
      </c>
      <c r="CA72" t="inlineStr">
        <is>
          <t>2023-06-20 01:09:00</t>
        </is>
      </c>
    </row>
    <row r="73">
      <c r="A73" t="n">
        <v>70</v>
      </c>
      <c r="B73" t="n">
        <v>201</v>
      </c>
      <c r="C73" t="n">
        <v>71</v>
      </c>
      <c r="D73" t="n">
        <v>744.6233757817366</v>
      </c>
      <c r="E73" t="n">
        <v>6.865999049575801</v>
      </c>
      <c r="F73" t="n">
        <v>115.7252468360008</v>
      </c>
      <c r="G73" t="n">
        <v>6470.523847071495</v>
      </c>
      <c r="H73" t="n">
        <v>206556.649876761</v>
      </c>
      <c r="I73" t="n">
        <v>182110.5563952254</v>
      </c>
      <c r="J73" t="n">
        <v>299.7068484970111</v>
      </c>
      <c r="K73" t="n">
        <v>364.973404066136</v>
      </c>
      <c r="L73" t="n">
        <v>-63.30946644955522</v>
      </c>
      <c r="M73" t="n">
        <v>1.236171083901304</v>
      </c>
      <c r="N73" t="n">
        <v>9.976663861308507</v>
      </c>
      <c r="O73" t="n">
        <v>4430.671859139058</v>
      </c>
      <c r="P73" t="n">
        <v>0.1900486454741356</v>
      </c>
      <c r="Q73" t="n">
        <v>14.79541634338832</v>
      </c>
      <c r="R73" t="n">
        <v>490.6548737388958</v>
      </c>
      <c r="S73" t="n">
        <v>12.24541394121062</v>
      </c>
      <c r="T73" t="n">
        <v>85.64877240664958</v>
      </c>
      <c r="U73" t="n">
        <v>8884.062048182781</v>
      </c>
      <c r="V73" t="n">
        <v>145</v>
      </c>
      <c r="W73" t="n">
        <v>453.6666666666667</v>
      </c>
      <c r="X73" t="n">
        <v>26.66666666666667</v>
      </c>
      <c r="Y73" t="n">
        <v>0</v>
      </c>
      <c r="Z73" t="n">
        <v>0.1286120672169869</v>
      </c>
      <c r="AA73" t="n">
        <v>1.111038325040811</v>
      </c>
      <c r="AB73" t="n">
        <v>289.9636769247031</v>
      </c>
      <c r="AC73" t="n">
        <v>2574.69882508991</v>
      </c>
      <c r="AD73" t="n">
        <v>4295.636145718512</v>
      </c>
      <c r="AE73" t="n">
        <v>1.092324298157476</v>
      </c>
      <c r="AF73" t="n">
        <v>17.79774932139338</v>
      </c>
      <c r="AG73" t="n">
        <v>591.0923099220989</v>
      </c>
      <c r="AH73" t="n">
        <v>37564.367028709</v>
      </c>
      <c r="AI73" t="n">
        <v>25303.14768807775</v>
      </c>
      <c r="AJ73" t="n">
        <v>-93.45274648834116</v>
      </c>
      <c r="AK73" t="n">
        <v>-1.82433422760252</v>
      </c>
      <c r="AL73" t="n">
        <v>-76.77421321662301</v>
      </c>
      <c r="AM73" t="n">
        <v>1.046122438427169</v>
      </c>
      <c r="AN73" t="n">
        <v>-4.818752482079813</v>
      </c>
      <c r="AO73" t="n">
        <v>3940.016985400163</v>
      </c>
      <c r="AP73" t="n">
        <v>880294.341608886</v>
      </c>
      <c r="AQ73" t="n">
        <v>0.2107293402370815</v>
      </c>
      <c r="AR73" t="n">
        <v>0.2291692635580865</v>
      </c>
      <c r="AS73" t="n">
        <v>0.1186377842541666</v>
      </c>
      <c r="AT73" t="n">
        <v>0.2346546778619466</v>
      </c>
      <c r="AU73" t="n">
        <v>0.2068089340887189</v>
      </c>
      <c r="AV73" t="n">
        <v>6.100105065737957</v>
      </c>
      <c r="AW73" t="n">
        <v>83.31289970432823</v>
      </c>
      <c r="AX73" t="n">
        <v>7703.66937604245</v>
      </c>
      <c r="AY73" t="n">
        <v>157505.7643598531</v>
      </c>
      <c r="AZ73" t="n">
        <v>170213.1081383231</v>
      </c>
      <c r="BA73" t="n">
        <v>19585.54271276366</v>
      </c>
      <c r="BB73" t="n">
        <v>19153.38559326232</v>
      </c>
      <c r="BC73" t="n">
        <v>38738.92830602598</v>
      </c>
      <c r="BD73" t="n">
        <v>1.236171083901304</v>
      </c>
      <c r="BE73" t="n">
        <v>0.1900486454741356</v>
      </c>
      <c r="BF73" t="n">
        <v>9.976663861308507</v>
      </c>
      <c r="BG73" t="n">
        <v>14.79541634338832</v>
      </c>
      <c r="BH73" t="n">
        <v>4430.671859139058</v>
      </c>
      <c r="BI73" t="n">
        <v>490.6548737388958</v>
      </c>
      <c r="BJ73" t="n">
        <v>32842.48926888606</v>
      </c>
      <c r="BK73" t="n">
        <v>5001.536443314861</v>
      </c>
      <c r="BL73" t="n">
        <v>17262.09435093921</v>
      </c>
      <c r="BM73" t="n">
        <v>25718.09730412819</v>
      </c>
      <c r="BN73" t="n">
        <v>71453.35156893246</v>
      </c>
      <c r="BO73" t="n">
        <v>7813.614641717161</v>
      </c>
      <c r="BP73" t="n">
        <v>0.4252435934073617</v>
      </c>
      <c r="BQ73" t="n">
        <v>5.434093283265928</v>
      </c>
      <c r="BR73" t="n">
        <v>813.9361148136691</v>
      </c>
      <c r="BS73" t="n">
        <v>11286.80588747086</v>
      </c>
      <c r="BT73" t="n">
        <v>9417.34529488282</v>
      </c>
      <c r="BU73" t="n">
        <v>13092.93892439884</v>
      </c>
      <c r="BV73" t="n">
        <v>27015.11428382</v>
      </c>
      <c r="BW73" t="n">
        <v>1742.89675888</v>
      </c>
      <c r="BX73" t="n">
        <v>16.15000192</v>
      </c>
      <c r="BY73" t="inlineStr">
        <is>
          <t>2023-06-20 01:10:00</t>
        </is>
      </c>
      <c r="BZ73" t="inlineStr">
        <is>
          <t>2023-06-20 01:10:00</t>
        </is>
      </c>
      <c r="CA73" t="inlineStr">
        <is>
          <t>2023-06-20 01:10:00</t>
        </is>
      </c>
    </row>
    <row r="74">
      <c r="A74" t="n">
        <v>71</v>
      </c>
      <c r="B74" t="n">
        <v>201</v>
      </c>
      <c r="C74" t="n">
        <v>71</v>
      </c>
      <c r="D74" t="n">
        <v>744.6233757817366</v>
      </c>
      <c r="E74" t="n">
        <v>6.865747051220217</v>
      </c>
      <c r="F74" t="n">
        <v>115.7258804756795</v>
      </c>
      <c r="G74" t="n">
        <v>6470.321541599874</v>
      </c>
      <c r="H74" t="n">
        <v>206557.0276802399</v>
      </c>
      <c r="I74" t="n">
        <v>182110.5563952254</v>
      </c>
      <c r="J74" t="n">
        <v>318.1730553234823</v>
      </c>
      <c r="K74" t="n">
        <v>364.973404066136</v>
      </c>
      <c r="L74" t="n">
        <v>-63.30946644955522</v>
      </c>
      <c r="M74" t="n">
        <v>1.175068865929794</v>
      </c>
      <c r="N74" t="n">
        <v>9.976663861308507</v>
      </c>
      <c r="O74" t="n">
        <v>4394.170865765573</v>
      </c>
      <c r="P74" t="n">
        <v>0.1900486454741356</v>
      </c>
      <c r="Q74" t="n">
        <v>14.79541634338832</v>
      </c>
      <c r="R74" t="n">
        <v>485.8722279167953</v>
      </c>
      <c r="S74" t="n">
        <v>12.30651615918213</v>
      </c>
      <c r="T74" t="n">
        <v>85.67765504578487</v>
      </c>
      <c r="U74" t="n">
        <v>8925.345687378371</v>
      </c>
      <c r="V74" t="n">
        <v>146.3333333333333</v>
      </c>
      <c r="W74" t="n">
        <v>454</v>
      </c>
      <c r="X74" t="n">
        <v>27</v>
      </c>
      <c r="Y74" t="n">
        <v>0</v>
      </c>
      <c r="Z74" t="n">
        <v>0.1292899356973035</v>
      </c>
      <c r="AA74" t="n">
        <v>1.111671964719551</v>
      </c>
      <c r="AB74" t="n">
        <v>290.4805597947138</v>
      </c>
      <c r="AC74" t="n">
        <v>2574.746651548131</v>
      </c>
      <c r="AD74" t="n">
        <v>4295.636145718512</v>
      </c>
      <c r="AE74" t="n">
        <v>1.092591383257051</v>
      </c>
      <c r="AF74" t="n">
        <v>17.79799898002423</v>
      </c>
      <c r="AG74" t="n">
        <v>591.2959655231695</v>
      </c>
      <c r="AH74" t="n">
        <v>37564.38587268055</v>
      </c>
      <c r="AI74" t="n">
        <v>25303.14768807775</v>
      </c>
      <c r="AJ74" t="n">
        <v>-111.3771520723609</v>
      </c>
      <c r="AK74" t="n">
        <v>6.260313501761805</v>
      </c>
      <c r="AL74" t="n">
        <v>-182.5188378360445</v>
      </c>
      <c r="AM74" t="n">
        <v>0.9850202204556577</v>
      </c>
      <c r="AN74" t="n">
        <v>-4.818752482079813</v>
      </c>
      <c r="AO74" t="n">
        <v>3908.298637848778</v>
      </c>
      <c r="AP74" t="n">
        <v>880303.8169736435</v>
      </c>
      <c r="AQ74" t="n">
        <v>0.2107065145242273</v>
      </c>
      <c r="AR74" t="n">
        <v>0.229123466365289</v>
      </c>
      <c r="AS74" t="n">
        <v>0.1187078489706687</v>
      </c>
      <c r="AT74" t="n">
        <v>0.2346538174539622</v>
      </c>
      <c r="AU74" t="n">
        <v>0.2068083526858528</v>
      </c>
      <c r="AV74" t="n">
        <v>6.100126172102018</v>
      </c>
      <c r="AW74" t="n">
        <v>83.31352086270753</v>
      </c>
      <c r="AX74" t="n">
        <v>7703.404899680868</v>
      </c>
      <c r="AY74" t="n">
        <v>157503.945379747</v>
      </c>
      <c r="AZ74" t="n">
        <v>170211.3977335606</v>
      </c>
      <c r="BA74" t="n">
        <v>19508.68079463482</v>
      </c>
      <c r="BB74" t="n">
        <v>19153.38559326232</v>
      </c>
      <c r="BC74" t="n">
        <v>38662.06638789713</v>
      </c>
      <c r="BD74" t="n">
        <v>1.175068865929794</v>
      </c>
      <c r="BE74" t="n">
        <v>0.1900486454741356</v>
      </c>
      <c r="BF74" t="n">
        <v>9.976663861308507</v>
      </c>
      <c r="BG74" t="n">
        <v>14.79541634338832</v>
      </c>
      <c r="BH74" t="n">
        <v>4394.170865765573</v>
      </c>
      <c r="BI74" t="n">
        <v>485.8722279167953</v>
      </c>
      <c r="BJ74" t="n">
        <v>31188.87994392306</v>
      </c>
      <c r="BK74" t="n">
        <v>5001.536443314861</v>
      </c>
      <c r="BL74" t="n">
        <v>17262.09435093921</v>
      </c>
      <c r="BM74" t="n">
        <v>25718.09730412819</v>
      </c>
      <c r="BN74" t="n">
        <v>70862.30667866276</v>
      </c>
      <c r="BO74" t="n">
        <v>7736.374902507559</v>
      </c>
      <c r="BP74" t="n">
        <v>0.3927756765532938</v>
      </c>
      <c r="BQ74" t="n">
        <v>5.434093283265928</v>
      </c>
      <c r="BR74" t="n">
        <v>805.2987671227571</v>
      </c>
      <c r="BS74" t="n">
        <v>10408.12665364922</v>
      </c>
      <c r="BT74" t="n">
        <v>9417.34529488282</v>
      </c>
      <c r="BU74" t="n">
        <v>12953.07806729941</v>
      </c>
      <c r="BV74" t="n">
        <v>27063</v>
      </c>
      <c r="BW74" t="n">
        <v>1745.5925</v>
      </c>
      <c r="BX74" t="n">
        <v>16.19257</v>
      </c>
      <c r="BY74" t="inlineStr">
        <is>
          <t>2023-06-20 01:11:00</t>
        </is>
      </c>
      <c r="BZ74" t="inlineStr">
        <is>
          <t>2023-06-20 01:11:00</t>
        </is>
      </c>
      <c r="CA74" t="inlineStr">
        <is>
          <t>2023-06-20 01:11:00</t>
        </is>
      </c>
    </row>
    <row r="75">
      <c r="A75" t="n">
        <v>72</v>
      </c>
      <c r="B75" t="n">
        <v>201</v>
      </c>
      <c r="C75" t="n">
        <v>71</v>
      </c>
      <c r="D75" t="n">
        <v>744.6534531435647</v>
      </c>
      <c r="E75" t="n">
        <v>6.86693628280381</v>
      </c>
      <c r="F75" t="n">
        <v>115.7258804756795</v>
      </c>
      <c r="G75" t="n">
        <v>6470.220388864062</v>
      </c>
      <c r="H75" t="n">
        <v>206557.0276802399</v>
      </c>
      <c r="I75" t="n">
        <v>182120.5866717357</v>
      </c>
      <c r="J75" t="n">
        <v>317.5680025556072</v>
      </c>
      <c r="K75" t="n">
        <v>364.973404066136</v>
      </c>
      <c r="L75" t="n">
        <v>-63.30946644955522</v>
      </c>
      <c r="M75" t="n">
        <v>1.144517756944038</v>
      </c>
      <c r="N75" t="n">
        <v>12.51128614687156</v>
      </c>
      <c r="O75" t="n">
        <v>4375.92036907883</v>
      </c>
      <c r="P75" t="n">
        <v>0.1471741138048848</v>
      </c>
      <c r="Q75" t="n">
        <v>14.79541634338832</v>
      </c>
      <c r="R75" t="n">
        <v>485.8722279167953</v>
      </c>
      <c r="S75" t="n">
        <v>12.37994179983713</v>
      </c>
      <c r="T75" t="n">
        <v>88.21227733134792</v>
      </c>
      <c r="U75" t="n">
        <v>8943.596184065113</v>
      </c>
      <c r="V75" t="n">
        <v>147.6666666666667</v>
      </c>
      <c r="W75" t="n">
        <v>454.6666666666667</v>
      </c>
      <c r="X75" t="n">
        <v>27</v>
      </c>
      <c r="Y75" t="n">
        <v>0</v>
      </c>
      <c r="Z75" t="n">
        <v>0.1296321167056242</v>
      </c>
      <c r="AA75" t="n">
        <v>1.112138088483714</v>
      </c>
      <c r="AB75" t="n">
        <v>290.7390012297191</v>
      </c>
      <c r="AC75" t="n">
        <v>2574.746651548131</v>
      </c>
      <c r="AD75" t="n">
        <v>4295.636574463829</v>
      </c>
      <c r="AE75" t="n">
        <v>1.092728172575001</v>
      </c>
      <c r="AF75" t="n">
        <v>17.79818263439941</v>
      </c>
      <c r="AG75" t="n">
        <v>591.3977933237048</v>
      </c>
      <c r="AH75" t="n">
        <v>37564.38587268055</v>
      </c>
      <c r="AI75" t="n">
        <v>25303.14785700489</v>
      </c>
      <c r="AJ75" t="n">
        <v>-128.0898237725158</v>
      </c>
      <c r="AK75" t="n">
        <v>8.485408183380494</v>
      </c>
      <c r="AL75" t="n">
        <v>-201.8586635910839</v>
      </c>
      <c r="AM75" t="n">
        <v>0.9973436431391534</v>
      </c>
      <c r="AN75" t="n">
        <v>-2.284130196516757</v>
      </c>
      <c r="AO75" t="n">
        <v>3890.048141162035</v>
      </c>
      <c r="AP75" t="n">
        <v>881200.6743189922</v>
      </c>
      <c r="AQ75" t="n">
        <v>0.2108535637186354</v>
      </c>
      <c r="AR75" t="n">
        <v>0.2292442969024732</v>
      </c>
      <c r="AS75" t="n">
        <v>0.1188940267698687</v>
      </c>
      <c r="AT75" t="n">
        <v>0.2344134356542144</v>
      </c>
      <c r="AU75" t="n">
        <v>0.2065946769548082</v>
      </c>
      <c r="AV75" t="n">
        <v>6.100877684272633</v>
      </c>
      <c r="AW75" t="n">
        <v>83.30474808273075</v>
      </c>
      <c r="AX75" t="n">
        <v>7701.811894657058</v>
      </c>
      <c r="AY75" t="n">
        <v>157498.1492957057</v>
      </c>
      <c r="AZ75" t="n">
        <v>170210.6047151046</v>
      </c>
      <c r="BA75" t="n">
        <v>19508.68079463482</v>
      </c>
      <c r="BB75" t="n">
        <v>18003.28356990505</v>
      </c>
      <c r="BC75" t="n">
        <v>37511.96436453987</v>
      </c>
      <c r="BD75" t="n">
        <v>1.144517756944038</v>
      </c>
      <c r="BE75" t="n">
        <v>0.1471741138048848</v>
      </c>
      <c r="BF75" t="n">
        <v>12.51128614687156</v>
      </c>
      <c r="BG75" t="n">
        <v>14.79541634338832</v>
      </c>
      <c r="BH75" t="n">
        <v>4375.92036907883</v>
      </c>
      <c r="BI75" t="n">
        <v>485.8722279167953</v>
      </c>
      <c r="BJ75" t="n">
        <v>30362.07528144157</v>
      </c>
      <c r="BK75" t="n">
        <v>3841.407353236105</v>
      </c>
      <c r="BL75" t="n">
        <v>21684.85123113705</v>
      </c>
      <c r="BM75" t="n">
        <v>25718.09730412819</v>
      </c>
      <c r="BN75" t="n">
        <v>70566.7842335279</v>
      </c>
      <c r="BO75" t="n">
        <v>7736.374902507559</v>
      </c>
      <c r="BP75" t="n">
        <v>0.3765417181262598</v>
      </c>
      <c r="BQ75" t="n">
        <v>6.754393039968218</v>
      </c>
      <c r="BR75" t="n">
        <v>800.9800932773011</v>
      </c>
      <c r="BS75" t="n">
        <v>9968.7870367384</v>
      </c>
      <c r="BT75" t="n">
        <v>11721.18554206244</v>
      </c>
      <c r="BU75" t="n">
        <v>12883.1476387497</v>
      </c>
      <c r="BV75" t="n">
        <v>27058.7</v>
      </c>
      <c r="BW75" t="n">
        <v>1744.93726556</v>
      </c>
      <c r="BX75" t="n">
        <v>16.17927118</v>
      </c>
      <c r="BY75" t="inlineStr">
        <is>
          <t>2023-06-20 01:12:00</t>
        </is>
      </c>
      <c r="BZ75" t="inlineStr">
        <is>
          <t>2023-06-20 01:12:00</t>
        </is>
      </c>
      <c r="CA75" t="inlineStr">
        <is>
          <t>2023-06-20 01:12:00</t>
        </is>
      </c>
    </row>
    <row r="76">
      <c r="A76" t="n">
        <v>73</v>
      </c>
      <c r="B76" t="n">
        <v>201</v>
      </c>
      <c r="C76" t="n">
        <v>71</v>
      </c>
      <c r="D76" t="n">
        <v>744.6534531435647</v>
      </c>
      <c r="E76" t="n">
        <v>6.878671956860885</v>
      </c>
      <c r="F76" t="n">
        <v>115.7258804756795</v>
      </c>
      <c r="G76" t="n">
        <v>6470.220388864062</v>
      </c>
      <c r="H76" t="n">
        <v>206557.0276802399</v>
      </c>
      <c r="I76" t="n">
        <v>181817.93070218</v>
      </c>
      <c r="J76" t="n">
        <v>312.5544691948634</v>
      </c>
      <c r="K76" t="n">
        <v>364.973404066136</v>
      </c>
      <c r="L76" t="n">
        <v>-63.30946644955522</v>
      </c>
      <c r="M76" t="n">
        <v>1.144517756944038</v>
      </c>
      <c r="N76" t="n">
        <v>13.77859728965309</v>
      </c>
      <c r="O76" t="n">
        <v>4375.92036907883</v>
      </c>
      <c r="P76" t="n">
        <v>0.1257368479702594</v>
      </c>
      <c r="Q76" t="n">
        <v>14.79541634338832</v>
      </c>
      <c r="R76" t="n">
        <v>485.8722279167953</v>
      </c>
      <c r="S76" t="n">
        <v>12.41273113169912</v>
      </c>
      <c r="T76" t="n">
        <v>89.47958847412944</v>
      </c>
      <c r="U76" t="n">
        <v>8943.596184065113</v>
      </c>
      <c r="V76" t="n">
        <v>148</v>
      </c>
      <c r="W76" t="n">
        <v>455</v>
      </c>
      <c r="X76" t="n">
        <v>27.66666666666667</v>
      </c>
      <c r="Y76" t="n">
        <v>0</v>
      </c>
      <c r="Z76" t="n">
        <v>0.1300157247353445</v>
      </c>
      <c r="AA76" t="n">
        <v>1.112371150365796</v>
      </c>
      <c r="AB76" t="n">
        <v>290.7390012297191</v>
      </c>
      <c r="AC76" t="n">
        <v>2574.746651548131</v>
      </c>
      <c r="AD76" t="n">
        <v>4295.637497077697</v>
      </c>
      <c r="AE76" t="n">
        <v>1.09287931546543</v>
      </c>
      <c r="AF76" t="n">
        <v>17.79827446158701</v>
      </c>
      <c r="AG76" t="n">
        <v>591.3977933237048</v>
      </c>
      <c r="AH76" t="n">
        <v>37564.38587268055</v>
      </c>
      <c r="AI76" t="n">
        <v>25303.14822051795</v>
      </c>
      <c r="AJ76" t="n">
        <v>-156.1150799298946</v>
      </c>
      <c r="AK76" t="n">
        <v>8.407547837218052</v>
      </c>
      <c r="AL76" t="n">
        <v>-229.1289384068032</v>
      </c>
      <c r="AM76" t="n">
        <v>1.018780908973779</v>
      </c>
      <c r="AN76" t="n">
        <v>-1.01681905373523</v>
      </c>
      <c r="AO76" t="n">
        <v>3890.048141162035</v>
      </c>
      <c r="AP76" t="n">
        <v>881062.2017892223</v>
      </c>
      <c r="AQ76" t="n">
        <v>0.2108935877832098</v>
      </c>
      <c r="AR76" t="n">
        <v>0.229194262359316</v>
      </c>
      <c r="AS76" t="n">
        <v>0.1188150508025542</v>
      </c>
      <c r="AT76" t="n">
        <v>0.2344518480994014</v>
      </c>
      <c r="AU76" t="n">
        <v>0.2066452509555186</v>
      </c>
      <c r="AV76" t="n">
        <v>6.101012294772879</v>
      </c>
      <c r="AW76" t="n">
        <v>83.30822257175687</v>
      </c>
      <c r="AX76" t="n">
        <v>7702.486156246865</v>
      </c>
      <c r="AY76" t="n">
        <v>157502.7868326722</v>
      </c>
      <c r="AZ76" t="n">
        <v>170214.4233797572</v>
      </c>
      <c r="BA76" t="n">
        <v>19508.68079463482</v>
      </c>
      <c r="BB76" t="n">
        <v>17428.23255822641</v>
      </c>
      <c r="BC76" t="n">
        <v>36936.91335286123</v>
      </c>
      <c r="BD76" t="n">
        <v>1.144517756944038</v>
      </c>
      <c r="BE76" t="n">
        <v>0.1257368479702594</v>
      </c>
      <c r="BF76" t="n">
        <v>13.77859728965309</v>
      </c>
      <c r="BG76" t="n">
        <v>14.79541634338832</v>
      </c>
      <c r="BH76" t="n">
        <v>4375.92036907883</v>
      </c>
      <c r="BI76" t="n">
        <v>485.8722279167953</v>
      </c>
      <c r="BJ76" t="n">
        <v>30362.07528144157</v>
      </c>
      <c r="BK76" t="n">
        <v>3261.342808196727</v>
      </c>
      <c r="BL76" t="n">
        <v>23896.22967123596</v>
      </c>
      <c r="BM76" t="n">
        <v>25718.09730412819</v>
      </c>
      <c r="BN76" t="n">
        <v>70566.7842335279</v>
      </c>
      <c r="BO76" t="n">
        <v>7736.374902507559</v>
      </c>
      <c r="BP76" t="n">
        <v>0.3765417181262598</v>
      </c>
      <c r="BQ76" t="n">
        <v>7.414542918319363</v>
      </c>
      <c r="BR76" t="n">
        <v>800.9800932773011</v>
      </c>
      <c r="BS76" t="n">
        <v>9968.7870367384</v>
      </c>
      <c r="BT76" t="n">
        <v>12873.10566565226</v>
      </c>
      <c r="BU76" t="n">
        <v>12883.1476387497</v>
      </c>
      <c r="BV76" t="n">
        <v>27094.59554188</v>
      </c>
      <c r="BW76" t="n">
        <v>1746.375</v>
      </c>
      <c r="BX76" t="n">
        <v>16.19643599</v>
      </c>
      <c r="BY76" t="inlineStr">
        <is>
          <t>2023-06-20 01:13:00</t>
        </is>
      </c>
      <c r="BZ76" t="inlineStr">
        <is>
          <t>2023-06-20 01:13:00</t>
        </is>
      </c>
      <c r="CA76" t="inlineStr">
        <is>
          <t>2023-06-20 01:13:00</t>
        </is>
      </c>
    </row>
    <row r="77">
      <c r="A77" t="n">
        <v>74</v>
      </c>
      <c r="B77" t="n">
        <v>201</v>
      </c>
      <c r="C77" t="n">
        <v>71</v>
      </c>
      <c r="D77" t="n">
        <v>744.6609922532306</v>
      </c>
      <c r="E77" t="n">
        <v>6.88489581763303</v>
      </c>
      <c r="F77" t="n">
        <v>115.7258804756795</v>
      </c>
      <c r="G77" t="n">
        <v>6470.220388864062</v>
      </c>
      <c r="H77" t="n">
        <v>206582.9599705356</v>
      </c>
      <c r="I77" t="n">
        <v>181666.5556924735</v>
      </c>
      <c r="J77" t="n">
        <v>284.3630433856084</v>
      </c>
      <c r="K77" t="n">
        <v>364.973404066136</v>
      </c>
      <c r="L77" t="n">
        <v>-63.30946644955522</v>
      </c>
      <c r="M77" t="n">
        <v>1.143887910240172</v>
      </c>
      <c r="N77" t="n">
        <v>13.77859728965309</v>
      </c>
      <c r="O77" t="n">
        <v>4375.92036907883</v>
      </c>
      <c r="P77" t="n">
        <v>0.1181604574891444</v>
      </c>
      <c r="Q77" t="n">
        <v>11.69920926683042</v>
      </c>
      <c r="R77" t="n">
        <v>485.6590434611246</v>
      </c>
      <c r="S77" t="n">
        <v>12.42661340189778</v>
      </c>
      <c r="T77" t="n">
        <v>92.57579555068735</v>
      </c>
      <c r="U77" t="n">
        <v>8943.809368520784</v>
      </c>
      <c r="V77" t="n">
        <v>148.6666666666667</v>
      </c>
      <c r="W77" t="n">
        <v>457.6666666666667</v>
      </c>
      <c r="X77" t="n">
        <v>28</v>
      </c>
      <c r="Y77" t="n">
        <v>0</v>
      </c>
      <c r="Z77" t="n">
        <v>0.1302153476515829</v>
      </c>
      <c r="AA77" t="n">
        <v>1.112371150365796</v>
      </c>
      <c r="AB77" t="n">
        <v>290.7390012297191</v>
      </c>
      <c r="AC77" t="n">
        <v>2574.777613618897</v>
      </c>
      <c r="AD77" t="n">
        <v>4295.640058806762</v>
      </c>
      <c r="AE77" t="n">
        <v>1.092958486885639</v>
      </c>
      <c r="AF77" t="n">
        <v>17.79827446158701</v>
      </c>
      <c r="AG77" t="n">
        <v>591.3977933237048</v>
      </c>
      <c r="AH77" t="n">
        <v>37564.39807181404</v>
      </c>
      <c r="AI77" t="n">
        <v>25303.14922984596</v>
      </c>
      <c r="AJ77" t="n">
        <v>-205.0987042046108</v>
      </c>
      <c r="AK77" t="n">
        <v>-15.69653162714047</v>
      </c>
      <c r="AL77" t="n">
        <v>-305.9136253322949</v>
      </c>
      <c r="AM77" t="n">
        <v>1.025727452751028</v>
      </c>
      <c r="AN77" t="n">
        <v>2.079388022822673</v>
      </c>
      <c r="AO77" t="n">
        <v>3890.261325617705</v>
      </c>
      <c r="AP77" t="n">
        <v>881604.0746392716</v>
      </c>
      <c r="AQ77" t="n">
        <v>0.2115845724553126</v>
      </c>
      <c r="AR77" t="n">
        <v>0.2292421171016127</v>
      </c>
      <c r="AS77" t="n">
        <v>0.1188679968525653</v>
      </c>
      <c r="AT77" t="n">
        <v>0.2343061878949096</v>
      </c>
      <c r="AU77" t="n">
        <v>0.2059991256955997</v>
      </c>
      <c r="AV77" t="n">
        <v>6.100815279784977</v>
      </c>
      <c r="AW77" t="n">
        <v>83.30758097446115</v>
      </c>
      <c r="AX77" t="n">
        <v>7702.28027222073</v>
      </c>
      <c r="AY77" t="n">
        <v>157508.5188880974</v>
      </c>
      <c r="AZ77" t="n">
        <v>170223.1687942333</v>
      </c>
      <c r="BA77" t="n">
        <v>14121.34525717231</v>
      </c>
      <c r="BB77" t="n">
        <v>17221.57023079455</v>
      </c>
      <c r="BC77" t="n">
        <v>31342.91548796686</v>
      </c>
      <c r="BD77" t="n">
        <v>1.143887910240172</v>
      </c>
      <c r="BE77" t="n">
        <v>0.1181604574891444</v>
      </c>
      <c r="BF77" t="n">
        <v>13.77859728965309</v>
      </c>
      <c r="BG77" t="n">
        <v>11.69920926683042</v>
      </c>
      <c r="BH77" t="n">
        <v>4375.92036907883</v>
      </c>
      <c r="BI77" t="n">
        <v>485.6590434611246</v>
      </c>
      <c r="BJ77" t="n">
        <v>30344.97778460961</v>
      </c>
      <c r="BK77" t="n">
        <v>3055.677983004429</v>
      </c>
      <c r="BL77" t="n">
        <v>23896.22967123596</v>
      </c>
      <c r="BM77" t="n">
        <v>20304.8281807928</v>
      </c>
      <c r="BN77" t="n">
        <v>70566.7842335279</v>
      </c>
      <c r="BO77" t="n">
        <v>7732.917594256939</v>
      </c>
      <c r="BP77" t="n">
        <v>0.3736601608266361</v>
      </c>
      <c r="BQ77" t="n">
        <v>7.414542918319363</v>
      </c>
      <c r="BR77" t="n">
        <v>800.9800932773011</v>
      </c>
      <c r="BS77" t="n">
        <v>9890.56575448191</v>
      </c>
      <c r="BT77" t="n">
        <v>12873.10566565226</v>
      </c>
      <c r="BU77" t="n">
        <v>12883.1476387497</v>
      </c>
      <c r="BV77" t="n">
        <v>27145.48909602</v>
      </c>
      <c r="BW77" t="n">
        <v>1748.355</v>
      </c>
      <c r="BX77" t="n">
        <v>16.21745</v>
      </c>
      <c r="BY77" t="inlineStr">
        <is>
          <t>2023-06-20 01:14:00</t>
        </is>
      </c>
      <c r="BZ77" t="inlineStr">
        <is>
          <t>2023-06-20 01:14:00</t>
        </is>
      </c>
      <c r="CA77" t="inlineStr">
        <is>
          <t>2023-06-20 01:14:00</t>
        </is>
      </c>
    </row>
    <row r="78">
      <c r="A78" t="n">
        <v>75</v>
      </c>
      <c r="B78" t="n">
        <v>201</v>
      </c>
      <c r="C78" t="n">
        <v>71</v>
      </c>
      <c r="D78" t="n">
        <v>744.6609922532306</v>
      </c>
      <c r="E78" t="n">
        <v>6.884909116923413</v>
      </c>
      <c r="F78" t="n">
        <v>115.725354827096</v>
      </c>
      <c r="G78" t="n">
        <v>6469.320643782844</v>
      </c>
      <c r="H78" t="n">
        <v>206600.575094262</v>
      </c>
      <c r="I78" t="n">
        <v>181667.7859645729</v>
      </c>
      <c r="J78" t="n">
        <v>299.9441215726617</v>
      </c>
      <c r="K78" t="n">
        <v>364.973404066136</v>
      </c>
      <c r="L78" t="n">
        <v>-63.30946644955522</v>
      </c>
      <c r="M78" t="n">
        <v>1.143572986888239</v>
      </c>
      <c r="N78" t="n">
        <v>12.26713955338347</v>
      </c>
      <c r="O78" t="n">
        <v>3917.550906133678</v>
      </c>
      <c r="P78" t="n">
        <v>0.1143722622485869</v>
      </c>
      <c r="Q78" t="n">
        <v>9.757954893169522</v>
      </c>
      <c r="R78" t="n">
        <v>485.5524512332891</v>
      </c>
      <c r="S78" t="n">
        <v>12.43071652049027</v>
      </c>
      <c r="T78" t="n">
        <v>96.02850766061788</v>
      </c>
      <c r="U78" t="n">
        <v>9402.285423693773</v>
      </c>
      <c r="V78" t="n">
        <v>150.3333333333333</v>
      </c>
      <c r="W78" t="n">
        <v>459.6666666666667</v>
      </c>
      <c r="X78" t="n">
        <v>28</v>
      </c>
      <c r="Y78" t="n">
        <v>0</v>
      </c>
      <c r="Z78" t="n">
        <v>0.1302188286283456</v>
      </c>
      <c r="AA78" t="n">
        <v>1.128641706242179</v>
      </c>
      <c r="AB78" t="n">
        <v>295.5917957577729</v>
      </c>
      <c r="AC78" t="n">
        <v>2574.797026162634</v>
      </c>
      <c r="AD78" t="n">
        <v>4295.641162610993</v>
      </c>
      <c r="AE78" t="n">
        <v>1.09295985839921</v>
      </c>
      <c r="AF78" t="n">
        <v>17.80468510138959</v>
      </c>
      <c r="AG78" t="n">
        <v>593.3098065328218</v>
      </c>
      <c r="AH78" t="n">
        <v>37564.40572040495</v>
      </c>
      <c r="AI78" t="n">
        <v>25303.1496647476</v>
      </c>
      <c r="AJ78" t="n">
        <v>-217.0433959022456</v>
      </c>
      <c r="AK78" t="n">
        <v>-14.59963059830697</v>
      </c>
      <c r="AL78" t="n">
        <v>-312.6867701488149</v>
      </c>
      <c r="AM78" t="n">
        <v>1.029200724639652</v>
      </c>
      <c r="AN78" t="n">
        <v>2.509184660213945</v>
      </c>
      <c r="AO78" t="n">
        <v>3431.998454900389</v>
      </c>
      <c r="AP78" t="n">
        <v>882374.1542252313</v>
      </c>
      <c r="AQ78" t="n">
        <v>0.2118083632273156</v>
      </c>
      <c r="AR78" t="n">
        <v>0.2293017319129349</v>
      </c>
      <c r="AS78" t="n">
        <v>0.1189183467613211</v>
      </c>
      <c r="AT78" t="n">
        <v>0.234148118073067</v>
      </c>
      <c r="AU78" t="n">
        <v>0.2058234400253612</v>
      </c>
      <c r="AV78" t="n">
        <v>6.10021692909505</v>
      </c>
      <c r="AW78" t="n">
        <v>83.30945348660954</v>
      </c>
      <c r="AX78" t="n">
        <v>7702.367900391427</v>
      </c>
      <c r="AY78" t="n">
        <v>157521.7502478101</v>
      </c>
      <c r="AZ78" t="n">
        <v>170241.5668787307</v>
      </c>
      <c r="BA78" t="n">
        <v>10744.98678883373</v>
      </c>
      <c r="BB78" t="n">
        <v>17118.23906707862</v>
      </c>
      <c r="BC78" t="n">
        <v>27863.22585591235</v>
      </c>
      <c r="BD78" t="n">
        <v>1.143572986888239</v>
      </c>
      <c r="BE78" t="n">
        <v>0.1143722622485869</v>
      </c>
      <c r="BF78" t="n">
        <v>12.26713955338347</v>
      </c>
      <c r="BG78" t="n">
        <v>9.757954893169522</v>
      </c>
      <c r="BH78" t="n">
        <v>3917.550906133678</v>
      </c>
      <c r="BI78" t="n">
        <v>485.5524512332891</v>
      </c>
      <c r="BJ78" t="n">
        <v>30336.42903619363</v>
      </c>
      <c r="BK78" t="n">
        <v>2952.845570408279</v>
      </c>
      <c r="BL78" t="n">
        <v>21253.77000537865</v>
      </c>
      <c r="BM78" t="n">
        <v>16910.85370867618</v>
      </c>
      <c r="BN78" t="n">
        <v>63133.91408627663</v>
      </c>
      <c r="BO78" t="n">
        <v>7731.18894013163</v>
      </c>
      <c r="BP78" t="n">
        <v>0.3722193821768243</v>
      </c>
      <c r="BQ78" t="n">
        <v>5.980797134166218</v>
      </c>
      <c r="BR78" t="n">
        <v>749.1017619730768</v>
      </c>
      <c r="BS78" t="n">
        <v>9851.455113353664</v>
      </c>
      <c r="BT78" t="n">
        <v>10366.50867997127</v>
      </c>
      <c r="BU78" t="n">
        <v>12041.89417137698</v>
      </c>
      <c r="BV78" t="n">
        <v>27136.08543235</v>
      </c>
      <c r="BW78" t="n">
        <v>1748.28551434</v>
      </c>
      <c r="BX78" t="n">
        <v>16.21589296</v>
      </c>
      <c r="BY78" t="inlineStr">
        <is>
          <t>2023-06-20 01:15:00</t>
        </is>
      </c>
      <c r="BZ78" t="inlineStr">
        <is>
          <t>2023-06-20 01:15:00</t>
        </is>
      </c>
      <c r="CA78" t="inlineStr">
        <is>
          <t>2023-06-20 01:15:00</t>
        </is>
      </c>
    </row>
    <row r="79">
      <c r="A79" t="n">
        <v>76</v>
      </c>
      <c r="B79" t="n">
        <v>201</v>
      </c>
      <c r="C79" t="n">
        <v>71</v>
      </c>
      <c r="D79" t="n">
        <v>744.7161909142909</v>
      </c>
      <c r="E79" t="n">
        <v>6.884909116923413</v>
      </c>
      <c r="F79" t="n">
        <v>115.7408100636624</v>
      </c>
      <c r="G79" t="n">
        <v>6470.649749407879</v>
      </c>
      <c r="H79" t="n">
        <v>206602.8995835513</v>
      </c>
      <c r="I79" t="n">
        <v>181667.7859645729</v>
      </c>
      <c r="J79" t="n">
        <v>329.9367264128939</v>
      </c>
      <c r="K79" t="n">
        <v>364.973404066136</v>
      </c>
      <c r="L79" t="n">
        <v>-63.30946644955522</v>
      </c>
      <c r="M79" t="n">
        <v>1.143572986888239</v>
      </c>
      <c r="N79" t="n">
        <v>11.51141068524865</v>
      </c>
      <c r="O79" t="n">
        <v>3525.189044363749</v>
      </c>
      <c r="P79" t="n">
        <v>0.1143722622485869</v>
      </c>
      <c r="Q79" t="n">
        <v>9.561379475478549</v>
      </c>
      <c r="R79" t="n">
        <v>485.5524512332891</v>
      </c>
      <c r="S79" t="n">
        <v>12.43071652049027</v>
      </c>
      <c r="T79" t="n">
        <v>96.98081194644367</v>
      </c>
      <c r="U79" t="n">
        <v>9794.647285463701</v>
      </c>
      <c r="V79" t="n">
        <v>152.3333333333333</v>
      </c>
      <c r="W79" t="n">
        <v>460</v>
      </c>
      <c r="X79" t="n">
        <v>28</v>
      </c>
      <c r="Y79" t="n">
        <v>0</v>
      </c>
      <c r="Z79" t="n">
        <v>0.1302188286283456</v>
      </c>
      <c r="AA79" t="n">
        <v>1.136842526337908</v>
      </c>
      <c r="AB79" t="n">
        <v>300.215751700759</v>
      </c>
      <c r="AC79" t="n">
        <v>2574.79899191681</v>
      </c>
      <c r="AD79" t="n">
        <v>4295.641162610993</v>
      </c>
      <c r="AE79" t="n">
        <v>1.09295985839921</v>
      </c>
      <c r="AF79" t="n">
        <v>17.80795596344842</v>
      </c>
      <c r="AG79" t="n">
        <v>595.1736274655711</v>
      </c>
      <c r="AH79" t="n">
        <v>37564.40649491702</v>
      </c>
      <c r="AI79" t="n">
        <v>25303.1496647476</v>
      </c>
      <c r="AJ79" t="n">
        <v>-178.8420373638987</v>
      </c>
      <c r="AK79" t="n">
        <v>-3.1586156213508</v>
      </c>
      <c r="AL79" t="n">
        <v>-179.3450366267768</v>
      </c>
      <c r="AM79" t="n">
        <v>1.029200724639652</v>
      </c>
      <c r="AN79" t="n">
        <v>1.950031209770105</v>
      </c>
      <c r="AO79" t="n">
        <v>3039.636593130459</v>
      </c>
      <c r="AP79" t="n">
        <v>882274.0969210927</v>
      </c>
      <c r="AQ79" t="n">
        <v>0.2117590017011555</v>
      </c>
      <c r="AR79" t="n">
        <v>0.2293170599706061</v>
      </c>
      <c r="AS79" t="n">
        <v>0.1188956089321961</v>
      </c>
      <c r="AT79" t="n">
        <v>0.2341825768040124</v>
      </c>
      <c r="AU79" t="n">
        <v>0.20584575259203</v>
      </c>
      <c r="AV79" t="n">
        <v>6.100061398480732</v>
      </c>
      <c r="AW79" t="n">
        <v>83.32474815522195</v>
      </c>
      <c r="AX79" t="n">
        <v>7705.779038043912</v>
      </c>
      <c r="AY79" t="n">
        <v>157512.9009640855</v>
      </c>
      <c r="AZ79" t="n">
        <v>170230.6630251789</v>
      </c>
      <c r="BA79" t="n">
        <v>10403.64143903006</v>
      </c>
      <c r="BB79" t="n">
        <v>17118.23906707862</v>
      </c>
      <c r="BC79" t="n">
        <v>27521.88050610869</v>
      </c>
      <c r="BD79" t="n">
        <v>1.143572986888239</v>
      </c>
      <c r="BE79" t="n">
        <v>0.1143722622485869</v>
      </c>
      <c r="BF79" t="n">
        <v>11.51141068524865</v>
      </c>
      <c r="BG79" t="n">
        <v>9.561379475478549</v>
      </c>
      <c r="BH79" t="n">
        <v>3525.189044363749</v>
      </c>
      <c r="BI79" t="n">
        <v>485.5524512332891</v>
      </c>
      <c r="BJ79" t="n">
        <v>30336.42903619363</v>
      </c>
      <c r="BK79" t="n">
        <v>2952.845570408279</v>
      </c>
      <c r="BL79" t="n">
        <v>19932.54017244999</v>
      </c>
      <c r="BM79" t="n">
        <v>16567.18375345171</v>
      </c>
      <c r="BN79" t="n">
        <v>56779.66530602209</v>
      </c>
      <c r="BO79" t="n">
        <v>7731.18894013163</v>
      </c>
      <c r="BP79" t="n">
        <v>0.3722193821768243</v>
      </c>
      <c r="BQ79" t="n">
        <v>5.263924242089645</v>
      </c>
      <c r="BR79" t="n">
        <v>656.1932382588608</v>
      </c>
      <c r="BS79" t="n">
        <v>9851.455113353664</v>
      </c>
      <c r="BT79" t="n">
        <v>9113.210187130777</v>
      </c>
      <c r="BU79" t="n">
        <v>10538.68502985904</v>
      </c>
      <c r="BV79" t="n">
        <v>27085.11101325</v>
      </c>
      <c r="BW79" t="n">
        <v>1744.63578946</v>
      </c>
      <c r="BX79" t="n">
        <v>16.16533948</v>
      </c>
      <c r="BY79" t="inlineStr">
        <is>
          <t>2023-06-20 01:16:00</t>
        </is>
      </c>
      <c r="BZ79" t="inlineStr">
        <is>
          <t>2023-06-20 01:16:00</t>
        </is>
      </c>
      <c r="CA79" t="inlineStr">
        <is>
          <t>2023-06-20 01:16:00</t>
        </is>
      </c>
    </row>
    <row r="80">
      <c r="A80" t="n">
        <v>77</v>
      </c>
      <c r="B80" t="n">
        <v>201</v>
      </c>
      <c r="C80" t="n">
        <v>71</v>
      </c>
      <c r="D80" t="n">
        <v>744.7297817812718</v>
      </c>
      <c r="E80" t="n">
        <v>6.884909116923413</v>
      </c>
      <c r="F80" t="n">
        <v>115.7408491243137</v>
      </c>
      <c r="G80" t="n">
        <v>6471.917148705138</v>
      </c>
      <c r="H80" t="n">
        <v>206602.8995835513</v>
      </c>
      <c r="I80" t="n">
        <v>181670.0044408781</v>
      </c>
      <c r="J80" t="n">
        <v>327.6995948161816</v>
      </c>
      <c r="K80" t="n">
        <v>364.973404066136</v>
      </c>
      <c r="L80" t="n">
        <v>-63.30946644955522</v>
      </c>
      <c r="M80" t="n">
        <v>1.215163020751177</v>
      </c>
      <c r="N80" t="n">
        <v>11.06639585901428</v>
      </c>
      <c r="O80" t="n">
        <v>3246.614314074205</v>
      </c>
      <c r="P80" t="n">
        <v>0.1094069718947364</v>
      </c>
      <c r="Q80" t="n">
        <v>9.517146158992103</v>
      </c>
      <c r="R80" t="n">
        <v>478.9888202473358</v>
      </c>
      <c r="S80" t="n">
        <v>12.50727184470706</v>
      </c>
      <c r="T80" t="n">
        <v>97.47006008916446</v>
      </c>
      <c r="U80" t="n">
        <v>10079.7856467392</v>
      </c>
      <c r="V80" t="n">
        <v>155</v>
      </c>
      <c r="W80" t="n">
        <v>462</v>
      </c>
      <c r="X80" t="n">
        <v>28</v>
      </c>
      <c r="Y80" t="n">
        <v>0</v>
      </c>
      <c r="Z80" t="n">
        <v>0.1302261874907349</v>
      </c>
      <c r="AA80" t="n">
        <v>1.141584671085631</v>
      </c>
      <c r="AB80" t="n">
        <v>303.7250120307893</v>
      </c>
      <c r="AC80" t="n">
        <v>2574.79899191681</v>
      </c>
      <c r="AD80" t="n">
        <v>4295.70729090692</v>
      </c>
      <c r="AE80" t="n">
        <v>1.092962757745542</v>
      </c>
      <c r="AF80" t="n">
        <v>17.80982433919131</v>
      </c>
      <c r="AG80" t="n">
        <v>596.5740748188333</v>
      </c>
      <c r="AH80" t="n">
        <v>37564.40649491702</v>
      </c>
      <c r="AI80" t="n">
        <v>25303.17571888778</v>
      </c>
      <c r="AJ80" t="n">
        <v>-157.1439814487516</v>
      </c>
      <c r="AK80" t="n">
        <v>2.901846433748091</v>
      </c>
      <c r="AL80" t="n">
        <v>-138.6422507057816</v>
      </c>
      <c r="AM80" t="n">
        <v>1.105756048856441</v>
      </c>
      <c r="AN80" t="n">
        <v>1.549249700022176</v>
      </c>
      <c r="AO80" t="n">
        <v>2767.625493826869</v>
      </c>
      <c r="AP80" t="n">
        <v>881224.262805371</v>
      </c>
      <c r="AQ80" t="n">
        <v>0.2116130202252428</v>
      </c>
      <c r="AR80" t="n">
        <v>0.229142078879364</v>
      </c>
      <c r="AS80" t="n">
        <v>0.118693654297018</v>
      </c>
      <c r="AT80" t="n">
        <v>0.2344592317984863</v>
      </c>
      <c r="AU80" t="n">
        <v>0.206092014799889</v>
      </c>
      <c r="AV80" t="n">
        <v>6.10075700214836</v>
      </c>
      <c r="AW80" t="n">
        <v>83.32989671891362</v>
      </c>
      <c r="AX80" t="n">
        <v>7708.468929254418</v>
      </c>
      <c r="AY80" t="n">
        <v>157507.8869858557</v>
      </c>
      <c r="AZ80" t="n">
        <v>170218.6336374243</v>
      </c>
      <c r="BA80" t="n">
        <v>10403.64143903006</v>
      </c>
      <c r="BB80" t="n">
        <v>16802.72622496543</v>
      </c>
      <c r="BC80" t="n">
        <v>27206.3676639955</v>
      </c>
      <c r="BD80" t="n">
        <v>1.215163020751177</v>
      </c>
      <c r="BE80" t="n">
        <v>0.1094069718947364</v>
      </c>
      <c r="BF80" t="n">
        <v>11.06639585901428</v>
      </c>
      <c r="BG80" t="n">
        <v>9.517146158992103</v>
      </c>
      <c r="BH80" t="n">
        <v>3246.614314074205</v>
      </c>
      <c r="BI80" t="n">
        <v>478.9888202473358</v>
      </c>
      <c r="BJ80" t="n">
        <v>32274.8830241063</v>
      </c>
      <c r="BK80" t="n">
        <v>2818.399665465795</v>
      </c>
      <c r="BL80" t="n">
        <v>19156.35497191256</v>
      </c>
      <c r="BM80" t="n">
        <v>16490.03296295337</v>
      </c>
      <c r="BN80" t="n">
        <v>52275.49216237981</v>
      </c>
      <c r="BO80" t="n">
        <v>7625.055027088764</v>
      </c>
      <c r="BP80" t="n">
        <v>0.4004800099680824</v>
      </c>
      <c r="BQ80" t="n">
        <v>4.810082499211481</v>
      </c>
      <c r="BR80" t="n">
        <v>585.1913151113062</v>
      </c>
      <c r="BS80" t="n">
        <v>10616.6723326633</v>
      </c>
      <c r="BT80" t="n">
        <v>8321.629270178093</v>
      </c>
      <c r="BU80" t="n">
        <v>9390.739988579391</v>
      </c>
      <c r="BV80" t="n">
        <v>27077.14863809</v>
      </c>
      <c r="BW80" t="n">
        <v>1744.17829425</v>
      </c>
      <c r="BX80" t="n">
        <v>16.17</v>
      </c>
      <c r="BY80" t="inlineStr">
        <is>
          <t>2023-06-20 01:17:00</t>
        </is>
      </c>
      <c r="BZ80" t="inlineStr">
        <is>
          <t>2023-06-20 01:17:00</t>
        </is>
      </c>
      <c r="CA80" t="inlineStr">
        <is>
          <t>2023-06-20 01:17:00</t>
        </is>
      </c>
    </row>
    <row r="81">
      <c r="A81" t="n">
        <v>78</v>
      </c>
      <c r="B81" t="n">
        <v>201</v>
      </c>
      <c r="C81" t="n">
        <v>71</v>
      </c>
      <c r="D81" t="n">
        <v>744.7723926427678</v>
      </c>
      <c r="E81" t="n">
        <v>6.885435856695412</v>
      </c>
      <c r="F81" t="n">
        <v>115.7425182066257</v>
      </c>
      <c r="G81" t="n">
        <v>6475.133342478325</v>
      </c>
      <c r="H81" t="n">
        <v>206602.8995835513</v>
      </c>
      <c r="I81" t="n">
        <v>181671.2115589683</v>
      </c>
      <c r="J81" t="n">
        <v>323.101859304538</v>
      </c>
      <c r="K81" t="n">
        <v>364.973404066136</v>
      </c>
      <c r="L81" t="n">
        <v>-63.30946644955522</v>
      </c>
      <c r="M81" t="n">
        <v>1.249218384003741</v>
      </c>
      <c r="N81" t="n">
        <v>10.84388844589709</v>
      </c>
      <c r="O81" t="n">
        <v>3148.121231503771</v>
      </c>
      <c r="P81" t="n">
        <v>0.1069243267178111</v>
      </c>
      <c r="Q81" t="n">
        <v>9.495029500748881</v>
      </c>
      <c r="R81" t="n">
        <v>474.5816338267447</v>
      </c>
      <c r="S81" t="n">
        <v>12.54728916049436</v>
      </c>
      <c r="T81" t="n">
        <v>97.71468416052487</v>
      </c>
      <c r="U81" t="n">
        <v>10182.68591573022</v>
      </c>
      <c r="V81" t="n">
        <v>157.3333333333333</v>
      </c>
      <c r="W81" t="n">
        <v>463.6666666666667</v>
      </c>
      <c r="X81" t="n">
        <v>28</v>
      </c>
      <c r="Y81" t="n">
        <v>0</v>
      </c>
      <c r="Z81" t="n">
        <v>0.1302493761433139</v>
      </c>
      <c r="AA81" t="n">
        <v>1.143962557884633</v>
      </c>
      <c r="AB81" t="n">
        <v>305.0198569553847</v>
      </c>
      <c r="AC81" t="n">
        <v>2574.79899191681</v>
      </c>
      <c r="AD81" t="n">
        <v>4295.751608764161</v>
      </c>
      <c r="AE81" t="n">
        <v>1.092971893826529</v>
      </c>
      <c r="AF81" t="n">
        <v>17.81076534148789</v>
      </c>
      <c r="AG81" t="n">
        <v>597.1369493427367</v>
      </c>
      <c r="AH81" t="n">
        <v>37564.40649491702</v>
      </c>
      <c r="AI81" t="n">
        <v>25303.1931797893</v>
      </c>
      <c r="AJ81" t="n">
        <v>-140.7197555024667</v>
      </c>
      <c r="AK81" t="n">
        <v>5.271380126907563</v>
      </c>
      <c r="AL81" t="n">
        <v>-134.8208646077953</v>
      </c>
      <c r="AM81" t="n">
        <v>1.142294057285929</v>
      </c>
      <c r="AN81" t="n">
        <v>1.348858945148211</v>
      </c>
      <c r="AO81" t="n">
        <v>2673.539597677026</v>
      </c>
      <c r="AP81" t="n">
        <v>881175.8998212178</v>
      </c>
      <c r="AQ81" t="n">
        <v>0.2115624219369819</v>
      </c>
      <c r="AR81" t="n">
        <v>0.2290946800814911</v>
      </c>
      <c r="AS81" t="n">
        <v>0.1187678481056783</v>
      </c>
      <c r="AT81" t="n">
        <v>0.2344720718634113</v>
      </c>
      <c r="AU81" t="n">
        <v>0.2061029780124374</v>
      </c>
      <c r="AV81" t="n">
        <v>6.100720549995439</v>
      </c>
      <c r="AW81" t="n">
        <v>83.33122379380819</v>
      </c>
      <c r="AX81" t="n">
        <v>7712.411991996453</v>
      </c>
      <c r="AY81" t="n">
        <v>157501.6913675908</v>
      </c>
      <c r="AZ81" t="n">
        <v>170211.9215695971</v>
      </c>
      <c r="BA81" t="n">
        <v>10403.64143903006</v>
      </c>
      <c r="BB81" t="n">
        <v>16626.87946288258</v>
      </c>
      <c r="BC81" t="n">
        <v>27030.52090191265</v>
      </c>
      <c r="BD81" t="n">
        <v>1.249218384003741</v>
      </c>
      <c r="BE81" t="n">
        <v>0.1069243267178111</v>
      </c>
      <c r="BF81" t="n">
        <v>10.84388844589709</v>
      </c>
      <c r="BG81" t="n">
        <v>9.495029500748881</v>
      </c>
      <c r="BH81" t="n">
        <v>3148.121231503771</v>
      </c>
      <c r="BI81" t="n">
        <v>474.5816338267447</v>
      </c>
      <c r="BJ81" t="n">
        <v>33197.0368888696</v>
      </c>
      <c r="BK81" t="n">
        <v>2751.176712994553</v>
      </c>
      <c r="BL81" t="n">
        <v>18768.26237164385</v>
      </c>
      <c r="BM81" t="n">
        <v>16451.45756770419</v>
      </c>
      <c r="BN81" t="n">
        <v>50682.85901721589</v>
      </c>
      <c r="BO81" t="n">
        <v>7553.799881903775</v>
      </c>
      <c r="BP81" t="n">
        <v>0.3519896161506502</v>
      </c>
      <c r="BQ81" t="n">
        <v>4.5831616277724</v>
      </c>
      <c r="BR81" t="n">
        <v>566.4326930530545</v>
      </c>
      <c r="BS81" t="n">
        <v>9304.832961044778</v>
      </c>
      <c r="BT81" t="n">
        <v>7925.838811701753</v>
      </c>
      <c r="BU81" t="n">
        <v>9087.413069897466</v>
      </c>
      <c r="BV81" t="n">
        <v>27058.90819755</v>
      </c>
      <c r="BW81" t="n">
        <v>1743.59393118</v>
      </c>
      <c r="BX81" t="n">
        <v>16.16195</v>
      </c>
      <c r="BY81" t="inlineStr">
        <is>
          <t>2023-06-20 01:18:00</t>
        </is>
      </c>
      <c r="BZ81" t="inlineStr">
        <is>
          <t>2023-06-20 01:18:00</t>
        </is>
      </c>
      <c r="CA81" t="inlineStr">
        <is>
          <t>2023-06-20 01:18:00</t>
        </is>
      </c>
    </row>
    <row r="82">
      <c r="A82" t="n">
        <v>79</v>
      </c>
      <c r="B82" t="n">
        <v>201</v>
      </c>
      <c r="C82" t="n">
        <v>71</v>
      </c>
      <c r="D82" t="n">
        <v>744.7751768576177</v>
      </c>
      <c r="E82" t="n">
        <v>6.885778870095344</v>
      </c>
      <c r="F82" t="n">
        <v>115.7425182066257</v>
      </c>
      <c r="G82" t="n">
        <v>6475.755169655712</v>
      </c>
      <c r="H82" t="n">
        <v>206608.28905514</v>
      </c>
      <c r="I82" t="n">
        <v>181673.682846236</v>
      </c>
      <c r="J82" t="n">
        <v>316.6584128794748</v>
      </c>
      <c r="K82" t="n">
        <v>364.973404066136</v>
      </c>
      <c r="L82" t="n">
        <v>-63.30946644955522</v>
      </c>
      <c r="M82" t="n">
        <v>1.242954339117322</v>
      </c>
      <c r="N82" t="n">
        <v>10.84388844589709</v>
      </c>
      <c r="O82" t="n">
        <v>3147.515956926997</v>
      </c>
      <c r="P82" t="n">
        <v>0.08248905693944143</v>
      </c>
      <c r="Q82" t="n">
        <v>9.093279780269073</v>
      </c>
      <c r="R82" t="n">
        <v>473.9868192662897</v>
      </c>
      <c r="S82" t="n">
        <v>12.57798847515915</v>
      </c>
      <c r="T82" t="n">
        <v>98.11643388100468</v>
      </c>
      <c r="U82" t="n">
        <v>10183.88600486745</v>
      </c>
      <c r="V82" t="n">
        <v>159.3333333333333</v>
      </c>
      <c r="W82" t="n">
        <v>468</v>
      </c>
      <c r="X82" t="n">
        <v>28</v>
      </c>
      <c r="Y82" t="n">
        <v>0</v>
      </c>
      <c r="Z82" t="n">
        <v>0.1303196944657787</v>
      </c>
      <c r="AA82" t="n">
        <v>1.143962557884633</v>
      </c>
      <c r="AB82" t="n">
        <v>305.0339309957797</v>
      </c>
      <c r="AC82" t="n">
        <v>2574.799785429943</v>
      </c>
      <c r="AD82" t="n">
        <v>4295.761025246535</v>
      </c>
      <c r="AE82" t="n">
        <v>1.092999598411861</v>
      </c>
      <c r="AF82" t="n">
        <v>17.81076534148789</v>
      </c>
      <c r="AG82" t="n">
        <v>597.1461479093127</v>
      </c>
      <c r="AH82" t="n">
        <v>37564.40680755174</v>
      </c>
      <c r="AI82" t="n">
        <v>25303.19688977323</v>
      </c>
      <c r="AJ82" t="n">
        <v>-122.2823399656002</v>
      </c>
      <c r="AK82" t="n">
        <v>3.62359702678364</v>
      </c>
      <c r="AL82" t="n">
        <v>-147.2527557749569</v>
      </c>
      <c r="AM82" t="n">
        <v>1.16046528217788</v>
      </c>
      <c r="AN82" t="n">
        <v>1.75060866562802</v>
      </c>
      <c r="AO82" t="n">
        <v>2673.529137660707</v>
      </c>
      <c r="AP82" t="n">
        <v>881000.6971833712</v>
      </c>
      <c r="AQ82" t="n">
        <v>0.2114862154407886</v>
      </c>
      <c r="AR82" t="n">
        <v>0.2290667339648641</v>
      </c>
      <c r="AS82" t="n">
        <v>0.1187862639144831</v>
      </c>
      <c r="AT82" t="n">
        <v>0.2345187148703887</v>
      </c>
      <c r="AU82" t="n">
        <v>0.2061420718094755</v>
      </c>
      <c r="AV82" t="n">
        <v>6.101211235158082</v>
      </c>
      <c r="AW82" t="n">
        <v>83.33383058014199</v>
      </c>
      <c r="AX82" t="n">
        <v>7712.799736984064</v>
      </c>
      <c r="AY82" t="n">
        <v>157503.4543118482</v>
      </c>
      <c r="AZ82" t="n">
        <v>170212.7895246292</v>
      </c>
      <c r="BA82" t="n">
        <v>9708.09855051297</v>
      </c>
      <c r="BB82" t="n">
        <v>15959.78059446304</v>
      </c>
      <c r="BC82" t="n">
        <v>25667.87914497601</v>
      </c>
      <c r="BD82" t="n">
        <v>1.242954339117322</v>
      </c>
      <c r="BE82" t="n">
        <v>0.08248905693944143</v>
      </c>
      <c r="BF82" t="n">
        <v>10.84388844589709</v>
      </c>
      <c r="BG82" t="n">
        <v>9.093279780269073</v>
      </c>
      <c r="BH82" t="n">
        <v>3147.515956926997</v>
      </c>
      <c r="BI82" t="n">
        <v>473.9868192662897</v>
      </c>
      <c r="BJ82" t="n">
        <v>33027.64750545449</v>
      </c>
      <c r="BK82" t="n">
        <v>2090.477989891881</v>
      </c>
      <c r="BL82" t="n">
        <v>18768.26237164385</v>
      </c>
      <c r="BM82" t="n">
        <v>15751.26806736596</v>
      </c>
      <c r="BN82" t="n">
        <v>50673.06994174945</v>
      </c>
      <c r="BO82" t="n">
        <v>7544.186165298367</v>
      </c>
      <c r="BP82" t="n">
        <v>0.3052175617792887</v>
      </c>
      <c r="BQ82" t="n">
        <v>4.5831616277724</v>
      </c>
      <c r="BR82" t="n">
        <v>496.7997344781484</v>
      </c>
      <c r="BS82" t="n">
        <v>8039.544186192487</v>
      </c>
      <c r="BT82" t="n">
        <v>7925.838811701753</v>
      </c>
      <c r="BU82" t="n">
        <v>7961.242712513438</v>
      </c>
      <c r="BV82" t="n">
        <v>27038.7325</v>
      </c>
      <c r="BW82" t="n">
        <v>1742.85</v>
      </c>
      <c r="BX82" t="n">
        <v>16.17295</v>
      </c>
      <c r="BY82" t="inlineStr">
        <is>
          <t>2023-06-20 01:19:00</t>
        </is>
      </c>
      <c r="BZ82" t="inlineStr">
        <is>
          <t>2023-06-20 01:19:00</t>
        </is>
      </c>
      <c r="CA82" t="inlineStr">
        <is>
          <t>2023-06-20 01:19:00</t>
        </is>
      </c>
    </row>
    <row r="83">
      <c r="A83" t="n">
        <v>80</v>
      </c>
      <c r="B83" t="n">
        <v>201</v>
      </c>
      <c r="C83" t="n">
        <v>71</v>
      </c>
      <c r="D83" t="n">
        <v>744.7775963725589</v>
      </c>
      <c r="E83" t="n">
        <v>6.885924527533444</v>
      </c>
      <c r="F83" t="n">
        <v>115.7425182066257</v>
      </c>
      <c r="G83" t="n">
        <v>6476.547247163919</v>
      </c>
      <c r="H83" t="n">
        <v>206617.0113823227</v>
      </c>
      <c r="I83" t="n">
        <v>181676.1354950852</v>
      </c>
      <c r="J83" t="n">
        <v>306.8123382741339</v>
      </c>
      <c r="K83" t="n">
        <v>364.973404066136</v>
      </c>
      <c r="L83" t="n">
        <v>-63.30946644955522</v>
      </c>
      <c r="M83" t="n">
        <v>1.240257230093839</v>
      </c>
      <c r="N83" t="n">
        <v>10.84388844589709</v>
      </c>
      <c r="O83" t="n">
        <v>3141.288398410641</v>
      </c>
      <c r="P83" t="n">
        <v>0.04533583954106929</v>
      </c>
      <c r="Q83" t="n">
        <v>8.892404920029168</v>
      </c>
      <c r="R83" t="n">
        <v>462.0773676764001</v>
      </c>
      <c r="S83" t="n">
        <v>12.617838801581</v>
      </c>
      <c r="T83" t="n">
        <v>98.31730874124459</v>
      </c>
      <c r="U83" t="n">
        <v>10202.0230149737</v>
      </c>
      <c r="V83" t="n">
        <v>160.6666666666667</v>
      </c>
      <c r="W83" t="n">
        <v>473.3333333333333</v>
      </c>
      <c r="X83" t="n">
        <v>28</v>
      </c>
      <c r="Y83" t="n">
        <v>0</v>
      </c>
      <c r="Z83" t="n">
        <v>0.1303502472302535</v>
      </c>
      <c r="AA83" t="n">
        <v>1.143962557884633</v>
      </c>
      <c r="AB83" t="n">
        <v>305.1169487882033</v>
      </c>
      <c r="AC83" t="n">
        <v>2574.900573701542</v>
      </c>
      <c r="AD83" t="n">
        <v>4295.781711771611</v>
      </c>
      <c r="AE83" t="n">
        <v>1.09301180001116</v>
      </c>
      <c r="AF83" t="n">
        <v>17.81076534148789</v>
      </c>
      <c r="AG83" t="n">
        <v>597.1788559070724</v>
      </c>
      <c r="AH83" t="n">
        <v>37564.44651690021</v>
      </c>
      <c r="AI83" t="n">
        <v>25303.2050400121</v>
      </c>
      <c r="AJ83" t="n">
        <v>-131.6475703430921</v>
      </c>
      <c r="AK83" t="n">
        <v>1.597633966388213</v>
      </c>
      <c r="AL83" t="n">
        <v>-200.3417997551122</v>
      </c>
      <c r="AM83" t="n">
        <v>1.194921390552769</v>
      </c>
      <c r="AN83" t="n">
        <v>1.951483525867924</v>
      </c>
      <c r="AO83" t="n">
        <v>2679.21103073424</v>
      </c>
      <c r="AP83" t="n">
        <v>880877.1070749589</v>
      </c>
      <c r="AQ83" t="n">
        <v>0.211361843958843</v>
      </c>
      <c r="AR83" t="n">
        <v>0.2290011242615388</v>
      </c>
      <c r="AS83" t="n">
        <v>0.1188990430759353</v>
      </c>
      <c r="AT83" t="n">
        <v>0.2345608105498234</v>
      </c>
      <c r="AU83" t="n">
        <v>0.2061771781538595</v>
      </c>
      <c r="AV83" t="n">
        <v>6.10173993333494</v>
      </c>
      <c r="AW83" t="n">
        <v>83.33436879031458</v>
      </c>
      <c r="AX83" t="n">
        <v>7712.059622377128</v>
      </c>
      <c r="AY83" t="n">
        <v>157497.9261226553</v>
      </c>
      <c r="AZ83" t="n">
        <v>170206.8769431168</v>
      </c>
      <c r="BA83" t="n">
        <v>8650.944727936059</v>
      </c>
      <c r="BB83" t="n">
        <v>15480.24952540295</v>
      </c>
      <c r="BC83" t="n">
        <v>24131.19425333901</v>
      </c>
      <c r="BD83" t="n">
        <v>1.240257230093839</v>
      </c>
      <c r="BE83" t="n">
        <v>0.04533583954106929</v>
      </c>
      <c r="BF83" t="n">
        <v>10.84388844589709</v>
      </c>
      <c r="BG83" t="n">
        <v>8.892404920029168</v>
      </c>
      <c r="BH83" t="n">
        <v>3141.288398410641</v>
      </c>
      <c r="BI83" t="n">
        <v>462.0773676764001</v>
      </c>
      <c r="BJ83" t="n">
        <v>32954.7210960452</v>
      </c>
      <c r="BK83" t="n">
        <v>1085.608466658905</v>
      </c>
      <c r="BL83" t="n">
        <v>18768.26237164385</v>
      </c>
      <c r="BM83" t="n">
        <v>15401.17331719684</v>
      </c>
      <c r="BN83" t="n">
        <v>50572.21037289411</v>
      </c>
      <c r="BO83" t="n">
        <v>7351.2910070107</v>
      </c>
      <c r="BP83" t="n">
        <v>0.2974867115218733</v>
      </c>
      <c r="BQ83" t="n">
        <v>4.5831616277724</v>
      </c>
      <c r="BR83" t="n">
        <v>378.5511608003982</v>
      </c>
      <c r="BS83" t="n">
        <v>7830.511794084675</v>
      </c>
      <c r="BT83" t="n">
        <v>7925.838811701753</v>
      </c>
      <c r="BU83" t="n">
        <v>6046.820827950486</v>
      </c>
      <c r="BV83" t="n">
        <v>27050.5075</v>
      </c>
      <c r="BW83" t="n">
        <v>1743.67299</v>
      </c>
      <c r="BX83" t="n">
        <v>16.19684506</v>
      </c>
      <c r="BY83" t="inlineStr">
        <is>
          <t>2023-06-20 01:20:00</t>
        </is>
      </c>
      <c r="BZ83" t="inlineStr">
        <is>
          <t>2023-06-20 01:20:00</t>
        </is>
      </c>
      <c r="CA83" t="inlineStr">
        <is>
          <t>2023-06-20 01:20:00</t>
        </is>
      </c>
    </row>
    <row r="84">
      <c r="A84" t="n">
        <v>81</v>
      </c>
      <c r="B84" t="n">
        <v>201</v>
      </c>
      <c r="C84" t="n">
        <v>71</v>
      </c>
      <c r="D84" t="n">
        <v>744.7800061895535</v>
      </c>
      <c r="E84" t="n">
        <v>6.885924527533444</v>
      </c>
      <c r="F84" t="n">
        <v>115.7425182066257</v>
      </c>
      <c r="G84" t="n">
        <v>6477.01481736312</v>
      </c>
      <c r="H84" t="n">
        <v>206620.0251780169</v>
      </c>
      <c r="I84" t="n">
        <v>181676.756232685</v>
      </c>
      <c r="J84" t="n">
        <v>303.5388354040181</v>
      </c>
      <c r="K84" t="n">
        <v>364.973404066136</v>
      </c>
      <c r="L84" t="n">
        <v>-63.30946644955522</v>
      </c>
      <c r="M84" t="n">
        <v>1.845510150987161</v>
      </c>
      <c r="N84" t="n">
        <v>10.84388844589709</v>
      </c>
      <c r="O84" t="n">
        <v>3138.325937796656</v>
      </c>
      <c r="P84" t="n">
        <v>0.03286804828647563</v>
      </c>
      <c r="Q84" t="n">
        <v>8.892404920029168</v>
      </c>
      <c r="R84" t="n">
        <v>456.1306741556173</v>
      </c>
      <c r="S84" t="n">
        <v>13.23555951372892</v>
      </c>
      <c r="T84" t="n">
        <v>98.31730874124459</v>
      </c>
      <c r="U84" t="n">
        <v>10210.93216910847</v>
      </c>
      <c r="V84" t="n">
        <v>161.6666666666667</v>
      </c>
      <c r="W84" t="n">
        <v>475</v>
      </c>
      <c r="X84" t="n">
        <v>28</v>
      </c>
      <c r="Y84" t="n">
        <v>0</v>
      </c>
      <c r="Z84" t="n">
        <v>0.1304175998236889</v>
      </c>
      <c r="AA84" t="n">
        <v>1.143962557884633</v>
      </c>
      <c r="AB84" t="n">
        <v>305.1616700759994</v>
      </c>
      <c r="AC84" t="n">
        <v>2574.950769459057</v>
      </c>
      <c r="AD84" t="n">
        <v>4295.791107627216</v>
      </c>
      <c r="AE84" t="n">
        <v>1.093038336090087</v>
      </c>
      <c r="AF84" t="n">
        <v>17.81076534148789</v>
      </c>
      <c r="AG84" t="n">
        <v>597.1996411659914</v>
      </c>
      <c r="AH84" t="n">
        <v>37564.46629341576</v>
      </c>
      <c r="AI84" t="n">
        <v>25303.20874186448</v>
      </c>
      <c r="AJ84" t="n">
        <v>-123.3268271674668</v>
      </c>
      <c r="AK84" t="n">
        <v>3.160765765663366</v>
      </c>
      <c r="AL84" t="n">
        <v>-200.8173261445835</v>
      </c>
      <c r="AM84" t="n">
        <v>1.812642102700685</v>
      </c>
      <c r="AN84" t="n">
        <v>1.951483525867924</v>
      </c>
      <c r="AO84" t="n">
        <v>2682.195263641039</v>
      </c>
      <c r="AP84" t="n">
        <v>881236.1178041933</v>
      </c>
      <c r="AQ84" t="n">
        <v>0.2113709927602686</v>
      </c>
      <c r="AR84" t="n">
        <v>0.229015922877005</v>
      </c>
      <c r="AS84" t="n">
        <v>0.1190422770740336</v>
      </c>
      <c r="AT84" t="n">
        <v>0.2344755120726179</v>
      </c>
      <c r="AU84" t="n">
        <v>0.2060952952160749</v>
      </c>
      <c r="AV84" t="n">
        <v>6.101598202173361</v>
      </c>
      <c r="AW84" t="n">
        <v>83.3333979442272</v>
      </c>
      <c r="AX84" t="n">
        <v>7711.427128327946</v>
      </c>
      <c r="AY84" t="n">
        <v>157497.5580949782</v>
      </c>
      <c r="AZ84" t="n">
        <v>170209.2105744961</v>
      </c>
      <c r="BA84" t="n">
        <v>8296.253538776877</v>
      </c>
      <c r="BB84" t="n">
        <v>15404.9974153495</v>
      </c>
      <c r="BC84" t="n">
        <v>23701.25095412638</v>
      </c>
      <c r="BD84" t="n">
        <v>1.845510150987161</v>
      </c>
      <c r="BE84" t="n">
        <v>0.03286804828647563</v>
      </c>
      <c r="BF84" t="n">
        <v>10.84388844589709</v>
      </c>
      <c r="BG84" t="n">
        <v>8.892404920029168</v>
      </c>
      <c r="BH84" t="n">
        <v>3138.325937796656</v>
      </c>
      <c r="BI84" t="n">
        <v>456.1306741556173</v>
      </c>
      <c r="BJ84" t="n">
        <v>49315.22201277444</v>
      </c>
      <c r="BK84" t="n">
        <v>748.3483858180847</v>
      </c>
      <c r="BL84" t="n">
        <v>18768.26237164385</v>
      </c>
      <c r="BM84" t="n">
        <v>15401.17331719684</v>
      </c>
      <c r="BN84" t="n">
        <v>50524.22785733305</v>
      </c>
      <c r="BO84" t="n">
        <v>7254.973333435275</v>
      </c>
      <c r="BP84" t="n">
        <v>0.3158341199848578</v>
      </c>
      <c r="BQ84" t="n">
        <v>4.5831616277724</v>
      </c>
      <c r="BR84" t="n">
        <v>336.8351136052496</v>
      </c>
      <c r="BS84" t="n">
        <v>8326.45784013634</v>
      </c>
      <c r="BT84" t="n">
        <v>7925.838811701753</v>
      </c>
      <c r="BU84" t="n">
        <v>5371.152475015016</v>
      </c>
      <c r="BV84" t="n">
        <v>27030.84999999999</v>
      </c>
      <c r="BW84" t="n">
        <v>1742.06</v>
      </c>
      <c r="BX84" t="n">
        <v>16.185</v>
      </c>
      <c r="BY84" t="inlineStr">
        <is>
          <t>2023-06-20 01:21:00</t>
        </is>
      </c>
      <c r="BZ84" t="inlineStr">
        <is>
          <t>2023-06-20 01:21:00</t>
        </is>
      </c>
      <c r="CA84" t="inlineStr">
        <is>
          <t>2023-06-20 01:21:00</t>
        </is>
      </c>
    </row>
    <row r="85">
      <c r="A85" t="n">
        <v>82</v>
      </c>
      <c r="B85" t="n">
        <v>201</v>
      </c>
      <c r="C85" t="n">
        <v>71</v>
      </c>
      <c r="D85" t="n">
        <v>744.7800061895535</v>
      </c>
      <c r="E85" t="n">
        <v>6.885924527533444</v>
      </c>
      <c r="F85" t="n">
        <v>115.7425182066257</v>
      </c>
      <c r="G85" t="n">
        <v>6477.01481736312</v>
      </c>
      <c r="H85" t="n">
        <v>206620.1150344315</v>
      </c>
      <c r="I85" t="n">
        <v>181676.756232685</v>
      </c>
      <c r="J85" t="n">
        <v>303.4489754059848</v>
      </c>
      <c r="K85" t="n">
        <v>364.973404066136</v>
      </c>
      <c r="L85" t="n">
        <v>-63.30946644955522</v>
      </c>
      <c r="M85" t="n">
        <v>2.148136611433821</v>
      </c>
      <c r="N85" t="n">
        <v>10.84388844589709</v>
      </c>
      <c r="O85" t="n">
        <v>3138.325937796656</v>
      </c>
      <c r="P85" t="n">
        <v>0.03243335904606356</v>
      </c>
      <c r="Q85" t="n">
        <v>8.892404920029168</v>
      </c>
      <c r="R85" t="n">
        <v>456.1306741556173</v>
      </c>
      <c r="S85" t="n">
        <v>13.53862066341599</v>
      </c>
      <c r="T85" t="n">
        <v>98.31730874124459</v>
      </c>
      <c r="U85" t="n">
        <v>10210.93216910847</v>
      </c>
      <c r="V85" t="n">
        <v>162</v>
      </c>
      <c r="W85" t="n">
        <v>475.6666666666667</v>
      </c>
      <c r="X85" t="n">
        <v>28</v>
      </c>
      <c r="Y85" t="n">
        <v>0</v>
      </c>
      <c r="Z85" t="n">
        <v>0.1304512761204066</v>
      </c>
      <c r="AA85" t="n">
        <v>1.143962557884633</v>
      </c>
      <c r="AB85" t="n">
        <v>305.1616700759994</v>
      </c>
      <c r="AC85" t="n">
        <v>2574.95077380595</v>
      </c>
      <c r="AD85" t="n">
        <v>4295.791107627216</v>
      </c>
      <c r="AE85" t="n">
        <v>1.09305160412955</v>
      </c>
      <c r="AF85" t="n">
        <v>17.81076534148789</v>
      </c>
      <c r="AG85" t="n">
        <v>597.1996411659914</v>
      </c>
      <c r="AH85" t="n">
        <v>37564.46629512838</v>
      </c>
      <c r="AI85" t="n">
        <v>25303.20874186448</v>
      </c>
      <c r="AJ85" t="n">
        <v>-116.49576309382</v>
      </c>
      <c r="AK85" t="n">
        <v>3.79880883364925</v>
      </c>
      <c r="AL85" t="n">
        <v>-225.995021559176</v>
      </c>
      <c r="AM85" t="n">
        <v>2.115703252387758</v>
      </c>
      <c r="AN85" t="n">
        <v>1.951483525867924</v>
      </c>
      <c r="AO85" t="n">
        <v>2682.195263641039</v>
      </c>
      <c r="AP85" t="n">
        <v>880843.576441918</v>
      </c>
      <c r="AQ85" t="n">
        <v>0.2113115177236588</v>
      </c>
      <c r="AR85" t="n">
        <v>0.2289060358270429</v>
      </c>
      <c r="AS85" t="n">
        <v>0.1190114653982886</v>
      </c>
      <c r="AT85" t="n">
        <v>0.2345799902594253</v>
      </c>
      <c r="AU85" t="n">
        <v>0.2061909907915844</v>
      </c>
      <c r="AV85" t="n">
        <v>6.101822388690508</v>
      </c>
      <c r="AW85" t="n">
        <v>83.33539655735017</v>
      </c>
      <c r="AX85" t="n">
        <v>7711.522033514801</v>
      </c>
      <c r="AY85" t="n">
        <v>157493.3236794114</v>
      </c>
      <c r="AZ85" t="n">
        <v>170202.5993899214</v>
      </c>
      <c r="BA85" t="n">
        <v>8284.593073799993</v>
      </c>
      <c r="BB85" t="n">
        <v>15404.9974153495</v>
      </c>
      <c r="BC85" t="n">
        <v>23689.59048914949</v>
      </c>
      <c r="BD85" t="n">
        <v>2.148136611433821</v>
      </c>
      <c r="BE85" t="n">
        <v>0.03243335904606356</v>
      </c>
      <c r="BF85" t="n">
        <v>10.84388844589709</v>
      </c>
      <c r="BG85" t="n">
        <v>8.892404920029168</v>
      </c>
      <c r="BH85" t="n">
        <v>3138.325937796656</v>
      </c>
      <c r="BI85" t="n">
        <v>456.1306741556173</v>
      </c>
      <c r="BJ85" t="n">
        <v>57495.47247113907</v>
      </c>
      <c r="BK85" t="n">
        <v>736.5980608431687</v>
      </c>
      <c r="BL85" t="n">
        <v>18768.26237164385</v>
      </c>
      <c r="BM85" t="n">
        <v>15401.17331719684</v>
      </c>
      <c r="BN85" t="n">
        <v>50524.22785733305</v>
      </c>
      <c r="BO85" t="n">
        <v>7254.973333435275</v>
      </c>
      <c r="BP85" t="n">
        <v>0.3250078242163501</v>
      </c>
      <c r="BQ85" t="n">
        <v>4.5831616277724</v>
      </c>
      <c r="BR85" t="n">
        <v>336.8351136052496</v>
      </c>
      <c r="BS85" t="n">
        <v>8574.430863162173</v>
      </c>
      <c r="BT85" t="n">
        <v>7925.838811701753</v>
      </c>
      <c r="BU85" t="n">
        <v>5371.152475015016</v>
      </c>
      <c r="BV85" t="n">
        <v>27031.5523885</v>
      </c>
      <c r="BW85" t="n">
        <v>1742.37606575</v>
      </c>
      <c r="BX85" t="n">
        <v>16.20500299</v>
      </c>
      <c r="BY85" t="inlineStr">
        <is>
          <t>2023-06-20 01:22:00</t>
        </is>
      </c>
      <c r="BZ85" t="inlineStr">
        <is>
          <t>2023-06-20 01:22:00</t>
        </is>
      </c>
      <c r="CA85" t="inlineStr">
        <is>
          <t>2023-06-20 01:22:00</t>
        </is>
      </c>
    </row>
    <row r="86">
      <c r="A86" t="n">
        <v>83</v>
      </c>
      <c r="B86" t="n">
        <v>201</v>
      </c>
      <c r="C86" t="n">
        <v>71</v>
      </c>
      <c r="D86" t="n">
        <v>744.7800061895535</v>
      </c>
      <c r="E86" t="n">
        <v>6.921593274557267</v>
      </c>
      <c r="F86" t="n">
        <v>113.9645698545638</v>
      </c>
      <c r="G86" t="n">
        <v>6477.01481736312</v>
      </c>
      <c r="H86" t="n">
        <v>206620.1599626387</v>
      </c>
      <c r="I86" t="n">
        <v>183828.20583976</v>
      </c>
      <c r="J86" t="n">
        <v>303.259609847385</v>
      </c>
      <c r="K86" t="n">
        <v>364.973404066136</v>
      </c>
      <c r="L86" t="n">
        <v>-63.30946644955522</v>
      </c>
      <c r="M86" t="n">
        <v>2.148136611433821</v>
      </c>
      <c r="N86" t="n">
        <v>10.84388844589709</v>
      </c>
      <c r="O86" t="n">
        <v>3138.325937796656</v>
      </c>
      <c r="P86" t="n">
        <v>0.03221601442585753</v>
      </c>
      <c r="Q86" t="n">
        <v>8.892404920029168</v>
      </c>
      <c r="R86" t="n">
        <v>455.1677512307988</v>
      </c>
      <c r="S86" t="n">
        <v>13.57392058379521</v>
      </c>
      <c r="T86" t="n">
        <v>100.0961903227116</v>
      </c>
      <c r="U86" t="n">
        <v>10211.89509203328</v>
      </c>
      <c r="V86" t="n">
        <v>162</v>
      </c>
      <c r="W86" t="n">
        <v>476.6666666666667</v>
      </c>
      <c r="X86" t="n">
        <v>29.33333333333333</v>
      </c>
      <c r="Y86" t="n">
        <v>0</v>
      </c>
      <c r="Z86" t="n">
        <v>0.1310374473852215</v>
      </c>
      <c r="AA86" t="n">
        <v>1.144895787289798</v>
      </c>
      <c r="AB86" t="n">
        <v>305.1616700759994</v>
      </c>
      <c r="AC86" t="n">
        <v>2574.950775979396</v>
      </c>
      <c r="AD86" t="n">
        <v>4295.801343410586</v>
      </c>
      <c r="AE86" t="n">
        <v>1.093282548272221</v>
      </c>
      <c r="AF86" t="n">
        <v>17.81113302219459</v>
      </c>
      <c r="AG86" t="n">
        <v>597.1996411659914</v>
      </c>
      <c r="AH86" t="n">
        <v>37564.46629598469</v>
      </c>
      <c r="AI86" t="n">
        <v>25303.21277463503</v>
      </c>
      <c r="AJ86" t="n">
        <v>-120.3133572681783</v>
      </c>
      <c r="AK86" t="n">
        <v>3.919843582266939</v>
      </c>
      <c r="AL86" t="n">
        <v>-279.7806891369705</v>
      </c>
      <c r="AM86" t="n">
        <v>2.115920597007964</v>
      </c>
      <c r="AN86" t="n">
        <v>1.951483525867924</v>
      </c>
      <c r="AO86" t="n">
        <v>2683.158186565857</v>
      </c>
      <c r="AP86" t="n">
        <v>881011.2854323201</v>
      </c>
      <c r="AQ86" t="n">
        <v>0.2112767823603283</v>
      </c>
      <c r="AR86" t="n">
        <v>0.2289039843727977</v>
      </c>
      <c r="AS86" t="n">
        <v>0.1191358683108569</v>
      </c>
      <c r="AT86" t="n">
        <v>0.2345354746201959</v>
      </c>
      <c r="AU86" t="n">
        <v>0.2061478903358214</v>
      </c>
      <c r="AV86" t="n">
        <v>6.101690655003903</v>
      </c>
      <c r="AW86" t="n">
        <v>83.33257823414426</v>
      </c>
      <c r="AX86" t="n">
        <v>7710.500720611594</v>
      </c>
      <c r="AY86" t="n">
        <v>157486.7377675109</v>
      </c>
      <c r="AZ86" t="n">
        <v>170197.7053085546</v>
      </c>
      <c r="BA86" t="n">
        <v>8278.762841311553</v>
      </c>
      <c r="BB86" t="n">
        <v>15389.5184264539</v>
      </c>
      <c r="BC86" t="n">
        <v>23668.28126776545</v>
      </c>
      <c r="BD86" t="n">
        <v>2.148136611433821</v>
      </c>
      <c r="BE86" t="n">
        <v>0.03221601442585753</v>
      </c>
      <c r="BF86" t="n">
        <v>10.84388844589709</v>
      </c>
      <c r="BG86" t="n">
        <v>8.892404920029168</v>
      </c>
      <c r="BH86" t="n">
        <v>3138.325937796656</v>
      </c>
      <c r="BI86" t="n">
        <v>455.1677512307988</v>
      </c>
      <c r="BJ86" t="n">
        <v>57495.47247113907</v>
      </c>
      <c r="BK86" t="n">
        <v>730.7228983557106</v>
      </c>
      <c r="BL86" t="n">
        <v>18768.26237164385</v>
      </c>
      <c r="BM86" t="n">
        <v>15401.17331719684</v>
      </c>
      <c r="BN86" t="n">
        <v>50524.22785733305</v>
      </c>
      <c r="BO86" t="n">
        <v>7239.349908980096</v>
      </c>
      <c r="BP86" t="n">
        <v>0.3250078242163501</v>
      </c>
      <c r="BQ86" t="n">
        <v>4.5831616277724</v>
      </c>
      <c r="BR86" t="n">
        <v>336.8351136052496</v>
      </c>
      <c r="BS86" t="n">
        <v>8574.430863162173</v>
      </c>
      <c r="BT86" t="n">
        <v>7925.838811701753</v>
      </c>
      <c r="BU86" t="n">
        <v>5371.152475015016</v>
      </c>
      <c r="BV86" t="n">
        <v>27033.8757867</v>
      </c>
      <c r="BW86" t="n">
        <v>1742.125</v>
      </c>
      <c r="BX86" t="n">
        <v>16.225</v>
      </c>
      <c r="BY86" t="inlineStr">
        <is>
          <t>2023-06-20 01:23:00</t>
        </is>
      </c>
      <c r="BZ86" t="inlineStr">
        <is>
          <t>2023-06-20 01:23:00</t>
        </is>
      </c>
      <c r="CA86" t="inlineStr">
        <is>
          <t>2023-06-20 01:23:00</t>
        </is>
      </c>
    </row>
    <row r="87">
      <c r="A87" t="n">
        <v>84</v>
      </c>
      <c r="B87" t="n">
        <v>201</v>
      </c>
      <c r="C87" t="n">
        <v>71</v>
      </c>
      <c r="D87" t="n">
        <v>744.7948311196151</v>
      </c>
      <c r="E87" t="n">
        <v>6.94007778416896</v>
      </c>
      <c r="F87" t="n">
        <v>113.0755956785329</v>
      </c>
      <c r="G87" t="n">
        <v>6477.01481736312</v>
      </c>
      <c r="H87" t="n">
        <v>206620.3729676872</v>
      </c>
      <c r="I87" t="n">
        <v>184903.9306432975</v>
      </c>
      <c r="J87" t="n">
        <v>303.5745835814269</v>
      </c>
      <c r="K87" t="n">
        <v>364.973404066136</v>
      </c>
      <c r="L87" t="n">
        <v>-63.30946644955522</v>
      </c>
      <c r="M87" t="n">
        <v>2.145383348953485</v>
      </c>
      <c r="N87" t="n">
        <v>10.84388844589709</v>
      </c>
      <c r="O87" t="n">
        <v>3368.004120975021</v>
      </c>
      <c r="P87" t="n">
        <v>0.03123888112273005</v>
      </c>
      <c r="Q87" t="n">
        <v>8.892404920029168</v>
      </c>
      <c r="R87" t="n">
        <v>454.6862897683895</v>
      </c>
      <c r="S87" t="n">
        <v>13.59519226745817</v>
      </c>
      <c r="T87" t="n">
        <v>100.9856311134451</v>
      </c>
      <c r="U87" t="n">
        <v>10442.05473667406</v>
      </c>
      <c r="V87" t="n">
        <v>163.3333333333333</v>
      </c>
      <c r="W87" t="n">
        <v>477.6666666666667</v>
      </c>
      <c r="X87" t="n">
        <v>30</v>
      </c>
      <c r="Y87" t="n">
        <v>0</v>
      </c>
      <c r="Z87" t="n">
        <v>0.1313660516925739</v>
      </c>
      <c r="AA87" t="n">
        <v>1.145362401992381</v>
      </c>
      <c r="AB87" t="n">
        <v>309.5790251970796</v>
      </c>
      <c r="AC87" t="n">
        <v>2574.950785750729</v>
      </c>
      <c r="AD87" t="n">
        <v>4295.806461302271</v>
      </c>
      <c r="AE87" t="n">
        <v>1.093413132902047</v>
      </c>
      <c r="AF87" t="n">
        <v>17.81131686254794</v>
      </c>
      <c r="AG87" t="n">
        <v>598.9400155385513</v>
      </c>
      <c r="AH87" t="n">
        <v>37564.46629983445</v>
      </c>
      <c r="AI87" t="n">
        <v>25303.21479102031</v>
      </c>
      <c r="AJ87" t="n">
        <v>-134.1921201726274</v>
      </c>
      <c r="AK87" t="n">
        <v>4.011606077996561</v>
      </c>
      <c r="AL87" t="n">
        <v>-411.875657224961</v>
      </c>
      <c r="AM87" t="n">
        <v>2.114144467830755</v>
      </c>
      <c r="AN87" t="n">
        <v>1.951483525867924</v>
      </c>
      <c r="AO87" t="n">
        <v>2913.317831206632</v>
      </c>
      <c r="AP87" t="n">
        <v>881154.1845101545</v>
      </c>
      <c r="AQ87" t="n">
        <v>0.212902155339571</v>
      </c>
      <c r="AR87" t="n">
        <v>0.2235611265138286</v>
      </c>
      <c r="AS87" t="n">
        <v>0.119263537822427</v>
      </c>
      <c r="AT87" t="n">
        <v>0.2344974534583809</v>
      </c>
      <c r="AU87" t="n">
        <v>0.2097757268657926</v>
      </c>
      <c r="AV87" t="n">
        <v>6.102564784038866</v>
      </c>
      <c r="AW87" t="n">
        <v>83.33161272754744</v>
      </c>
      <c r="AX87" t="n">
        <v>7709.47174509622</v>
      </c>
      <c r="AY87" t="n">
        <v>157480.6446632219</v>
      </c>
      <c r="AZ87" t="n">
        <v>170192.99960217</v>
      </c>
      <c r="BA87" t="n">
        <v>8252.55140656782</v>
      </c>
      <c r="BB87" t="n">
        <v>15381.77893200611</v>
      </c>
      <c r="BC87" t="n">
        <v>23634.33033857392</v>
      </c>
      <c r="BD87" t="n">
        <v>2.145383348953485</v>
      </c>
      <c r="BE87" t="n">
        <v>0.03123888112273005</v>
      </c>
      <c r="BF87" t="n">
        <v>10.84388844589709</v>
      </c>
      <c r="BG87" t="n">
        <v>8.892404920029168</v>
      </c>
      <c r="BH87" t="n">
        <v>3368.004120975021</v>
      </c>
      <c r="BI87" t="n">
        <v>454.6862897683895</v>
      </c>
      <c r="BJ87" t="n">
        <v>57421.01646914117</v>
      </c>
      <c r="BK87" t="n">
        <v>704.2984511083208</v>
      </c>
      <c r="BL87" t="n">
        <v>18768.26237164385</v>
      </c>
      <c r="BM87" t="n">
        <v>15401.17331719684</v>
      </c>
      <c r="BN87" t="n">
        <v>54265.40984519202</v>
      </c>
      <c r="BO87" t="n">
        <v>7231.538196752505</v>
      </c>
      <c r="BP87" t="n">
        <v>0.3220883345491528</v>
      </c>
      <c r="BQ87" t="n">
        <v>4.5831616277724</v>
      </c>
      <c r="BR87" t="n">
        <v>380.2218587160249</v>
      </c>
      <c r="BS87" t="n">
        <v>8495.479608043514</v>
      </c>
      <c r="BT87" t="n">
        <v>7925.838811701753</v>
      </c>
      <c r="BU87" t="n">
        <v>6077.870488341545</v>
      </c>
      <c r="BV87" t="n">
        <v>27042.82738375</v>
      </c>
      <c r="BW87" t="n">
        <v>1742.18</v>
      </c>
      <c r="BX87" t="n">
        <v>16.28879999</v>
      </c>
      <c r="BY87" t="inlineStr">
        <is>
          <t>2023-06-20 01:24:00</t>
        </is>
      </c>
      <c r="BZ87" t="inlineStr">
        <is>
          <t>2023-06-20 01:24:00</t>
        </is>
      </c>
      <c r="CA87" t="inlineStr">
        <is>
          <t>2023-06-20 01:24:00</t>
        </is>
      </c>
    </row>
    <row r="88">
      <c r="A88" t="n">
        <v>85</v>
      </c>
      <c r="B88" t="n">
        <v>201</v>
      </c>
      <c r="C88" t="n">
        <v>71</v>
      </c>
      <c r="D88" t="n">
        <v>744.8448754710281</v>
      </c>
      <c r="E88" t="n">
        <v>6.940078454163472</v>
      </c>
      <c r="F88" t="n">
        <v>113.0755956785329</v>
      </c>
      <c r="G88" t="n">
        <v>6480.749757858983</v>
      </c>
      <c r="H88" t="n">
        <v>206620.4794702114</v>
      </c>
      <c r="I88" t="n">
        <v>184904.8946523178</v>
      </c>
      <c r="J88" t="n">
        <v>302.8277958294134</v>
      </c>
      <c r="K88" t="n">
        <v>364.973404066136</v>
      </c>
      <c r="L88" t="n">
        <v>-63.30946644955522</v>
      </c>
      <c r="M88" t="n">
        <v>2.144006717713317</v>
      </c>
      <c r="N88" t="n">
        <v>10.84388844589709</v>
      </c>
      <c r="O88" t="n">
        <v>3798.07283715681</v>
      </c>
      <c r="P88" t="n">
        <v>0.03075031447116632</v>
      </c>
      <c r="Q88" t="n">
        <v>8.892404920029168</v>
      </c>
      <c r="R88" t="n">
        <v>449.5026140587194</v>
      </c>
      <c r="S88" t="n">
        <v>13.5970574653499</v>
      </c>
      <c r="T88" t="n">
        <v>100.9856311134451</v>
      </c>
      <c r="U88" t="n">
        <v>10877.5579375134</v>
      </c>
      <c r="V88" t="n">
        <v>165.3333333333333</v>
      </c>
      <c r="W88" t="n">
        <v>478.6666666666667</v>
      </c>
      <c r="X88" t="n">
        <v>30</v>
      </c>
      <c r="Y88" t="n">
        <v>0</v>
      </c>
      <c r="Z88" t="n">
        <v>0.1313828880226585</v>
      </c>
      <c r="AA88" t="n">
        <v>1.145362401992381</v>
      </c>
      <c r="AB88" t="n">
        <v>318.9115456426741</v>
      </c>
      <c r="AC88" t="n">
        <v>2574.950790636396</v>
      </c>
      <c r="AD88" t="n">
        <v>4295.858298059367</v>
      </c>
      <c r="AE88" t="n">
        <v>1.093419766173904</v>
      </c>
      <c r="AF88" t="n">
        <v>17.81131686254794</v>
      </c>
      <c r="AG88" t="n">
        <v>602.682740418416</v>
      </c>
      <c r="AH88" t="n">
        <v>37564.46630175933</v>
      </c>
      <c r="AI88" t="n">
        <v>25303.23521362958</v>
      </c>
      <c r="AJ88" t="n">
        <v>-137.4876371501865</v>
      </c>
      <c r="AK88" t="n">
        <v>3.917020182406703</v>
      </c>
      <c r="AL88" t="n">
        <v>-413.5907480254285</v>
      </c>
      <c r="AM88" t="n">
        <v>2.113256403242151</v>
      </c>
      <c r="AN88" t="n">
        <v>1.951483525867924</v>
      </c>
      <c r="AO88" t="n">
        <v>3348.570223098091</v>
      </c>
      <c r="AP88" t="n">
        <v>881652.6545605912</v>
      </c>
      <c r="AQ88" t="n">
        <v>0.212872203917044</v>
      </c>
      <c r="AR88" t="n">
        <v>0.22344178317867</v>
      </c>
      <c r="AS88" t="n">
        <v>0.1196648116994283</v>
      </c>
      <c r="AT88" t="n">
        <v>0.2343640776423165</v>
      </c>
      <c r="AU88" t="n">
        <v>0.2096571235625412</v>
      </c>
      <c r="AV88" t="n">
        <v>6.101571364381305</v>
      </c>
      <c r="AW88" t="n">
        <v>83.3209287580201</v>
      </c>
      <c r="AX88" t="n">
        <v>7711.389020059879</v>
      </c>
      <c r="AY88" t="n">
        <v>157451.816218886</v>
      </c>
      <c r="AZ88" t="n">
        <v>170167.7035957809</v>
      </c>
      <c r="BA88" t="n">
        <v>8239.445689195953</v>
      </c>
      <c r="BB88" t="n">
        <v>15298.45132947397</v>
      </c>
      <c r="BC88" t="n">
        <v>23537.89701866992</v>
      </c>
      <c r="BD88" t="n">
        <v>2.144006717713317</v>
      </c>
      <c r="BE88" t="n">
        <v>0.03075031447116632</v>
      </c>
      <c r="BF88" t="n">
        <v>10.84388844589709</v>
      </c>
      <c r="BG88" t="n">
        <v>8.892404920029168</v>
      </c>
      <c r="BH88" t="n">
        <v>3798.07283715681</v>
      </c>
      <c r="BI88" t="n">
        <v>449.5026140587194</v>
      </c>
      <c r="BJ88" t="n">
        <v>57383.78846814222</v>
      </c>
      <c r="BK88" t="n">
        <v>691.086227484626</v>
      </c>
      <c r="BL88" t="n">
        <v>18768.26237164385</v>
      </c>
      <c r="BM88" t="n">
        <v>15401.17331719684</v>
      </c>
      <c r="BN88" t="n">
        <v>61261.92235540602</v>
      </c>
      <c r="BO88" t="n">
        <v>7147.246896758162</v>
      </c>
      <c r="BP88" t="n">
        <v>0.3206285897155541</v>
      </c>
      <c r="BQ88" t="n">
        <v>4.5831616277724</v>
      </c>
      <c r="BR88" t="n">
        <v>420.8735126156292</v>
      </c>
      <c r="BS88" t="n">
        <v>8456.003980484185</v>
      </c>
      <c r="BT88" t="n">
        <v>7925.838811701753</v>
      </c>
      <c r="BU88" t="n">
        <v>6739.508459520555</v>
      </c>
      <c r="BV88" t="n">
        <v>27040.82253229</v>
      </c>
      <c r="BW88" t="n">
        <v>1742.22520307</v>
      </c>
      <c r="BX88" t="n">
        <v>16.26091305</v>
      </c>
      <c r="BY88" t="inlineStr">
        <is>
          <t>2023-06-20 01:25:00</t>
        </is>
      </c>
      <c r="BZ88" t="inlineStr">
        <is>
          <t>2023-06-20 01:25:00</t>
        </is>
      </c>
      <c r="CA88" t="inlineStr">
        <is>
          <t>2023-06-20 01:25:00</t>
        </is>
      </c>
    </row>
    <row r="89">
      <c r="A89" t="n">
        <v>86</v>
      </c>
      <c r="B89" t="n">
        <v>201</v>
      </c>
      <c r="C89" t="n">
        <v>71</v>
      </c>
      <c r="D89" t="n">
        <v>744.911585690782</v>
      </c>
      <c r="E89" t="n">
        <v>7.02405458869806</v>
      </c>
      <c r="F89" t="n">
        <v>111.7816775588577</v>
      </c>
      <c r="G89" t="n">
        <v>6485.654107877005</v>
      </c>
      <c r="H89" t="n">
        <v>206621.7437996672</v>
      </c>
      <c r="I89" t="n">
        <v>184905.376656828</v>
      </c>
      <c r="J89" t="n">
        <v>302.9170109423089</v>
      </c>
      <c r="K89" t="n">
        <v>364.973404066136</v>
      </c>
      <c r="L89" t="n">
        <v>-63.30946644955522</v>
      </c>
      <c r="M89" t="n">
        <v>2.144006717713317</v>
      </c>
      <c r="N89" t="n">
        <v>10.49244067129185</v>
      </c>
      <c r="O89" t="n">
        <v>3955.687649453113</v>
      </c>
      <c r="P89" t="n">
        <v>0.02651923810742703</v>
      </c>
      <c r="Q89" t="n">
        <v>8.829440158458686</v>
      </c>
      <c r="R89" t="n">
        <v>451.4663117270512</v>
      </c>
      <c r="S89" t="n">
        <v>13.68467668470436</v>
      </c>
      <c r="T89" t="n">
        <v>102.6945451358691</v>
      </c>
      <c r="U89" t="n">
        <v>11042.44552766165</v>
      </c>
      <c r="V89" t="n">
        <v>166.6666666666667</v>
      </c>
      <c r="W89" t="n">
        <v>481.6666666666667</v>
      </c>
      <c r="X89" t="n">
        <v>30.66666666666667</v>
      </c>
      <c r="Y89" t="n">
        <v>0</v>
      </c>
      <c r="Z89" t="n">
        <v>0.1319708795665279</v>
      </c>
      <c r="AA89" t="n">
        <v>1.149839362696767</v>
      </c>
      <c r="AB89" t="n">
        <v>322.564078223042</v>
      </c>
      <c r="AC89" t="n">
        <v>2574.951462594775</v>
      </c>
      <c r="AD89" t="n">
        <v>4295.895144652467</v>
      </c>
      <c r="AE89" t="n">
        <v>1.093651417722062</v>
      </c>
      <c r="AF89" t="n">
        <v>17.81308065471302</v>
      </c>
      <c r="AG89" t="n">
        <v>604.2096204030491</v>
      </c>
      <c r="AH89" t="n">
        <v>37564.46656649137</v>
      </c>
      <c r="AI89" t="n">
        <v>25303.24973033256</v>
      </c>
      <c r="AJ89" t="n">
        <v>-131.669963943204</v>
      </c>
      <c r="AK89" t="n">
        <v>6.133793328543415</v>
      </c>
      <c r="AL89" t="n">
        <v>-301.9050101158043</v>
      </c>
      <c r="AM89" t="n">
        <v>2.11748747960589</v>
      </c>
      <c r="AN89" t="n">
        <v>1.663000512833161</v>
      </c>
      <c r="AO89" t="n">
        <v>3504.221337726062</v>
      </c>
      <c r="AP89" t="n">
        <v>881526.6165338479</v>
      </c>
      <c r="AQ89" t="n">
        <v>0.212886855960291</v>
      </c>
      <c r="AR89" t="n">
        <v>0.2234795285228111</v>
      </c>
      <c r="AS89" t="n">
        <v>0.1195468222473628</v>
      </c>
      <c r="AT89" t="n">
        <v>0.2343987207585122</v>
      </c>
      <c r="AU89" t="n">
        <v>0.209688072511023</v>
      </c>
      <c r="AV89" t="n">
        <v>6.10154841377735</v>
      </c>
      <c r="AW89" t="n">
        <v>83.32046991035568</v>
      </c>
      <c r="AX89" t="n">
        <v>7720.188809721941</v>
      </c>
      <c r="AY89" t="n">
        <v>157455.0653043692</v>
      </c>
      <c r="AZ89" t="n">
        <v>170167.9898356547</v>
      </c>
      <c r="BA89" t="n">
        <v>8016.651804692942</v>
      </c>
      <c r="BB89" t="n">
        <v>15330.70109207128</v>
      </c>
      <c r="BC89" t="n">
        <v>23347.35289676422</v>
      </c>
      <c r="BD89" t="n">
        <v>2.144006717713317</v>
      </c>
      <c r="BE89" t="n">
        <v>0.02651923810742703</v>
      </c>
      <c r="BF89" t="n">
        <v>10.49244067129185</v>
      </c>
      <c r="BG89" t="n">
        <v>8.829440158458686</v>
      </c>
      <c r="BH89" t="n">
        <v>3955.687649453113</v>
      </c>
      <c r="BI89" t="n">
        <v>451.4663117270512</v>
      </c>
      <c r="BJ89" t="n">
        <v>57383.78846814222</v>
      </c>
      <c r="BK89" t="n">
        <v>576.690488905916</v>
      </c>
      <c r="BL89" t="n">
        <v>18156.16356943848</v>
      </c>
      <c r="BM89" t="n">
        <v>15291.51077862556</v>
      </c>
      <c r="BN89" t="n">
        <v>63824.88311354828</v>
      </c>
      <c r="BO89" t="n">
        <v>7179.014810624372</v>
      </c>
      <c r="BP89" t="n">
        <v>0.3206285897155541</v>
      </c>
      <c r="BQ89" t="n">
        <v>4.275490081516968</v>
      </c>
      <c r="BR89" t="n">
        <v>430.3526532877375</v>
      </c>
      <c r="BS89" t="n">
        <v>8456.003980484185</v>
      </c>
      <c r="BT89" t="n">
        <v>7389.982850891774</v>
      </c>
      <c r="BU89" t="n">
        <v>6893.647941778426</v>
      </c>
      <c r="BV89" t="n">
        <v>27037.03</v>
      </c>
      <c r="BW89" t="n">
        <v>1741.64938985</v>
      </c>
      <c r="BX89" t="n">
        <v>16.225</v>
      </c>
      <c r="BY89" t="inlineStr">
        <is>
          <t>2023-06-20 01:26:00</t>
        </is>
      </c>
      <c r="BZ89" t="inlineStr">
        <is>
          <t>2023-06-20 01:26:00</t>
        </is>
      </c>
      <c r="CA89" t="inlineStr">
        <is>
          <t>2023-06-20 01:26:00</t>
        </is>
      </c>
    </row>
    <row r="90">
      <c r="A90" t="n">
        <v>87</v>
      </c>
      <c r="B90" t="n">
        <v>201</v>
      </c>
      <c r="C90" t="n">
        <v>71</v>
      </c>
      <c r="D90" t="n">
        <v>744.9228116580589</v>
      </c>
      <c r="E90" t="n">
        <v>7.066149269247751</v>
      </c>
      <c r="F90" t="n">
        <v>111.1380579647901</v>
      </c>
      <c r="G90" t="n">
        <v>6485.937847417274</v>
      </c>
      <c r="H90" t="n">
        <v>206630.5896471235</v>
      </c>
      <c r="I90" t="n">
        <v>184911.6955991836</v>
      </c>
      <c r="J90" t="n">
        <v>288.6657419652764</v>
      </c>
      <c r="K90" t="n">
        <v>364.973404066136</v>
      </c>
      <c r="L90" t="n">
        <v>-63.30946644955522</v>
      </c>
      <c r="M90" t="n">
        <v>2.144006717713317</v>
      </c>
      <c r="N90" t="n">
        <v>10.93464699925243</v>
      </c>
      <c r="O90" t="n">
        <v>3955.687649453113</v>
      </c>
      <c r="P90" t="n">
        <v>0.02440369992555739</v>
      </c>
      <c r="Q90" t="n">
        <v>7.01363614291693</v>
      </c>
      <c r="R90" t="n">
        <v>298.4400983378825</v>
      </c>
      <c r="S90" t="n">
        <v>13.72848629438159</v>
      </c>
      <c r="T90" t="n">
        <v>105.9512539971009</v>
      </c>
      <c r="U90" t="n">
        <v>11293.47135998019</v>
      </c>
      <c r="V90" t="n">
        <v>167.6666666666667</v>
      </c>
      <c r="W90" t="n">
        <v>485</v>
      </c>
      <c r="X90" t="n">
        <v>31.66666666666667</v>
      </c>
      <c r="Y90" t="n">
        <v>0</v>
      </c>
      <c r="Z90" t="n">
        <v>0.1322652547089629</v>
      </c>
      <c r="AA90" t="n">
        <v>1.15218314221567</v>
      </c>
      <c r="AB90" t="n">
        <v>322.5737794197374</v>
      </c>
      <c r="AC90" t="n">
        <v>2576.504953726016</v>
      </c>
      <c r="AD90" t="n">
        <v>4295.918336635547</v>
      </c>
      <c r="AE90" t="n">
        <v>1.09376762286664</v>
      </c>
      <c r="AF90" t="n">
        <v>17.81400911110619</v>
      </c>
      <c r="AG90" t="n">
        <v>604.2185427981852</v>
      </c>
      <c r="AH90" t="n">
        <v>37565.07859456571</v>
      </c>
      <c r="AI90" t="n">
        <v>25303.25886727353</v>
      </c>
      <c r="AJ90" t="n">
        <v>-87.04693314128504</v>
      </c>
      <c r="AK90" t="n">
        <v>2.551069012258379</v>
      </c>
      <c r="AL90" t="n">
        <v>-221.3817974011756</v>
      </c>
      <c r="AM90" t="n">
        <v>2.119603017787759</v>
      </c>
      <c r="AN90" t="n">
        <v>3.921010856335498</v>
      </c>
      <c r="AO90" t="n">
        <v>3657.247551115231</v>
      </c>
      <c r="AP90" t="n">
        <v>881309.3206691662</v>
      </c>
      <c r="AQ90" t="n">
        <v>0.2167738418170334</v>
      </c>
      <c r="AR90" t="n">
        <v>0.219625176002909</v>
      </c>
      <c r="AS90" t="n">
        <v>0.1194015942330043</v>
      </c>
      <c r="AT90" t="n">
        <v>0.2344610434777343</v>
      </c>
      <c r="AU90" t="n">
        <v>0.2097383444693191</v>
      </c>
      <c r="AV90" t="n">
        <v>6.102079300133532</v>
      </c>
      <c r="AW90" t="n">
        <v>83.33235462517531</v>
      </c>
      <c r="AX90" t="n">
        <v>7722.324303319782</v>
      </c>
      <c r="AY90" t="n">
        <v>157468.414729044</v>
      </c>
      <c r="AZ90" t="n">
        <v>170179.5318473291</v>
      </c>
      <c r="BA90" t="n">
        <v>5376.698443386489</v>
      </c>
      <c r="BB90" t="n">
        <v>12289.29310583462</v>
      </c>
      <c r="BC90" t="n">
        <v>17665.99154922111</v>
      </c>
      <c r="BD90" t="n">
        <v>2.144006717713317</v>
      </c>
      <c r="BE90" t="n">
        <v>0.02440369992555739</v>
      </c>
      <c r="BF90" t="n">
        <v>10.93464699925243</v>
      </c>
      <c r="BG90" t="n">
        <v>7.01363614291693</v>
      </c>
      <c r="BH90" t="n">
        <v>3955.687649453113</v>
      </c>
      <c r="BI90" t="n">
        <v>298.4400983378825</v>
      </c>
      <c r="BJ90" t="n">
        <v>57383.78846814222</v>
      </c>
      <c r="BK90" t="n">
        <v>519.492619616561</v>
      </c>
      <c r="BL90" t="n">
        <v>18925.32365243936</v>
      </c>
      <c r="BM90" t="n">
        <v>12131.92836270081</v>
      </c>
      <c r="BN90" t="n">
        <v>63824.88311354828</v>
      </c>
      <c r="BO90" t="n">
        <v>4699.270579561165</v>
      </c>
      <c r="BP90" t="n">
        <v>0.3206285897155541</v>
      </c>
      <c r="BQ90" t="n">
        <v>4.470306635548862</v>
      </c>
      <c r="BR90" t="n">
        <v>430.3526532877375</v>
      </c>
      <c r="BS90" t="n">
        <v>8456.003980484185</v>
      </c>
      <c r="BT90" t="n">
        <v>7728.716075194369</v>
      </c>
      <c r="BU90" t="n">
        <v>6893.647941778426</v>
      </c>
      <c r="BV90" t="n">
        <v>27007.01</v>
      </c>
      <c r="BW90" t="n">
        <v>1740.01765498</v>
      </c>
      <c r="BX90" t="n">
        <v>16.20499999</v>
      </c>
      <c r="BY90" t="inlineStr">
        <is>
          <t>2023-06-20 01:27:00</t>
        </is>
      </c>
      <c r="BZ90" t="inlineStr">
        <is>
          <t>2023-06-20 01:27:00</t>
        </is>
      </c>
      <c r="CA90" t="inlineStr">
        <is>
          <t>2023-06-20 01:27:00</t>
        </is>
      </c>
    </row>
    <row r="91">
      <c r="A91" t="n">
        <v>88</v>
      </c>
      <c r="B91" t="n">
        <v>201</v>
      </c>
      <c r="C91" t="n">
        <v>71</v>
      </c>
      <c r="D91" t="n">
        <v>744.9268358294472</v>
      </c>
      <c r="E91" t="n">
        <v>7.066149269247751</v>
      </c>
      <c r="F91" t="n">
        <v>111.1380579647901</v>
      </c>
      <c r="G91" t="n">
        <v>6486.232122606497</v>
      </c>
      <c r="H91" t="n">
        <v>206634.6964884876</v>
      </c>
      <c r="I91" t="n">
        <v>184914.8550703615</v>
      </c>
      <c r="J91" t="n">
        <v>281.40025575992</v>
      </c>
      <c r="K91" t="n">
        <v>364.973404066136</v>
      </c>
      <c r="L91" t="n">
        <v>-63.30946644955522</v>
      </c>
      <c r="M91" t="n">
        <v>2.144006717713317</v>
      </c>
      <c r="N91" t="n">
        <v>11.24361210688403</v>
      </c>
      <c r="O91" t="n">
        <v>3955.687649453113</v>
      </c>
      <c r="P91" t="n">
        <v>0.02440369992555739</v>
      </c>
      <c r="Q91" t="n">
        <v>6.121475325538672</v>
      </c>
      <c r="R91" t="n">
        <v>220.7881077625063</v>
      </c>
      <c r="S91" t="n">
        <v>13.72848629438159</v>
      </c>
      <c r="T91" t="n">
        <v>107.1523799221108</v>
      </c>
      <c r="U91" t="n">
        <v>11417.84539225866</v>
      </c>
      <c r="V91" t="n">
        <v>168</v>
      </c>
      <c r="W91" t="n">
        <v>486</v>
      </c>
      <c r="X91" t="n">
        <v>32</v>
      </c>
      <c r="Y91" t="n">
        <v>0</v>
      </c>
      <c r="Z91" t="n">
        <v>0.1322652547089629</v>
      </c>
      <c r="AA91" t="n">
        <v>1.152231604176692</v>
      </c>
      <c r="AB91" t="n">
        <v>322.5831635930932</v>
      </c>
      <c r="AC91" t="n">
        <v>2577.281531302041</v>
      </c>
      <c r="AD91" t="n">
        <v>4295.927200573449</v>
      </c>
      <c r="AE91" t="n">
        <v>1.09376762286664</v>
      </c>
      <c r="AF91" t="n">
        <v>17.81402820363917</v>
      </c>
      <c r="AG91" t="n">
        <v>604.2275375707612</v>
      </c>
      <c r="AH91" t="n">
        <v>37565.38454241987</v>
      </c>
      <c r="AI91" t="n">
        <v>25303.26235939442</v>
      </c>
      <c r="AJ91" t="n">
        <v>-88.43174044624168</v>
      </c>
      <c r="AK91" t="n">
        <v>-2.878750910224483</v>
      </c>
      <c r="AL91" t="n">
        <v>-218.4913219698204</v>
      </c>
      <c r="AM91" t="n">
        <v>2.119603017787759</v>
      </c>
      <c r="AN91" t="n">
        <v>5.122136781345357</v>
      </c>
      <c r="AO91" t="n">
        <v>3734.899541690607</v>
      </c>
      <c r="AP91" t="n">
        <v>880822.0515246677</v>
      </c>
      <c r="AQ91" t="n">
        <v>0.216656206149401</v>
      </c>
      <c r="AR91" t="n">
        <v>0.2195473906042526</v>
      </c>
      <c r="AS91" t="n">
        <v>0.1193256151830187</v>
      </c>
      <c r="AT91" t="n">
        <v>0.2346035621604196</v>
      </c>
      <c r="AU91" t="n">
        <v>0.2098672259029081</v>
      </c>
      <c r="AV91" t="n">
        <v>6.102732660836338</v>
      </c>
      <c r="AW91" t="n">
        <v>83.33688470860639</v>
      </c>
      <c r="AX91" t="n">
        <v>7723.509713968952</v>
      </c>
      <c r="AY91" t="n">
        <v>157469.9499132861</v>
      </c>
      <c r="AZ91" t="n">
        <v>170177.9188689751</v>
      </c>
      <c r="BA91" t="n">
        <v>4112.420233859015</v>
      </c>
      <c r="BB91" t="n">
        <v>10750.11072175045</v>
      </c>
      <c r="BC91" t="n">
        <v>14862.53095560946</v>
      </c>
      <c r="BD91" t="n">
        <v>2.144006717713317</v>
      </c>
      <c r="BE91" t="n">
        <v>0.02440369992555739</v>
      </c>
      <c r="BF91" t="n">
        <v>11.24361210688403</v>
      </c>
      <c r="BG91" t="n">
        <v>6.121475325538672</v>
      </c>
      <c r="BH91" t="n">
        <v>3955.687649453113</v>
      </c>
      <c r="BI91" t="n">
        <v>220.7881077625063</v>
      </c>
      <c r="BJ91" t="n">
        <v>57383.78846814222</v>
      </c>
      <c r="BK91" t="n">
        <v>519.492619616561</v>
      </c>
      <c r="BL91" t="n">
        <v>19462.92839449115</v>
      </c>
      <c r="BM91" t="n">
        <v>10579.55278938125</v>
      </c>
      <c r="BN91" t="n">
        <v>63824.88311354828</v>
      </c>
      <c r="BO91" t="n">
        <v>3440.920073063715</v>
      </c>
      <c r="BP91" t="n">
        <v>0.3206285897155541</v>
      </c>
      <c r="BQ91" t="n">
        <v>4.644632799128668</v>
      </c>
      <c r="BR91" t="n">
        <v>430.3526532877375</v>
      </c>
      <c r="BS91" t="n">
        <v>8456.003980484185</v>
      </c>
      <c r="BT91" t="n">
        <v>8032.046677548162</v>
      </c>
      <c r="BU91" t="n">
        <v>6893.647941778426</v>
      </c>
      <c r="BV91" t="n">
        <v>27023</v>
      </c>
      <c r="BW91" t="n">
        <v>1740.9187184</v>
      </c>
      <c r="BX91" t="n">
        <v>16.21157419</v>
      </c>
      <c r="BY91" t="inlineStr">
        <is>
          <t>2023-06-20 01:28:00</t>
        </is>
      </c>
      <c r="BZ91" t="inlineStr">
        <is>
          <t>2023-06-20 01:28:00</t>
        </is>
      </c>
      <c r="CA91" t="inlineStr">
        <is>
          <t>2023-06-20 01:28:00</t>
        </is>
      </c>
    </row>
    <row r="92">
      <c r="A92" t="n">
        <v>89</v>
      </c>
      <c r="B92" t="n">
        <v>201</v>
      </c>
      <c r="C92" t="n">
        <v>71</v>
      </c>
      <c r="D92" t="n">
        <v>744.9268358294472</v>
      </c>
      <c r="E92" t="n">
        <v>7.066149269247751</v>
      </c>
      <c r="F92" t="n">
        <v>111.1380579647901</v>
      </c>
      <c r="G92" t="n">
        <v>6486.232122606497</v>
      </c>
      <c r="H92" t="n">
        <v>206636.6996708555</v>
      </c>
      <c r="I92" t="n">
        <v>184914.8550703615</v>
      </c>
      <c r="J92" t="n">
        <v>279.3969933849434</v>
      </c>
      <c r="K92" t="n">
        <v>364.973404066136</v>
      </c>
      <c r="L92" t="n">
        <v>-63.30946644955522</v>
      </c>
      <c r="M92" t="n">
        <v>2.144006717713317</v>
      </c>
      <c r="N92" t="n">
        <v>11.24361210688403</v>
      </c>
      <c r="O92" t="n">
        <v>3955.687649453113</v>
      </c>
      <c r="P92" t="n">
        <v>0.02440369992555739</v>
      </c>
      <c r="Q92" t="n">
        <v>6.121475325538672</v>
      </c>
      <c r="R92" t="n">
        <v>202.576136591866</v>
      </c>
      <c r="S92" t="n">
        <v>13.72848629438159</v>
      </c>
      <c r="T92" t="n">
        <v>107.1523799221108</v>
      </c>
      <c r="U92" t="n">
        <v>11436.0573634293</v>
      </c>
      <c r="V92" t="n">
        <v>168</v>
      </c>
      <c r="W92" t="n">
        <v>486.6666666666667</v>
      </c>
      <c r="X92" t="n">
        <v>32</v>
      </c>
      <c r="Y92" t="n">
        <v>0</v>
      </c>
      <c r="Z92" t="n">
        <v>0.1322652547089629</v>
      </c>
      <c r="AA92" t="n">
        <v>1.152231604176692</v>
      </c>
      <c r="AB92" t="n">
        <v>322.5831635930932</v>
      </c>
      <c r="AC92" t="n">
        <v>2577.463651013748</v>
      </c>
      <c r="AD92" t="n">
        <v>4295.927200573449</v>
      </c>
      <c r="AE92" t="n">
        <v>1.09376762286664</v>
      </c>
      <c r="AF92" t="n">
        <v>17.81402820363917</v>
      </c>
      <c r="AG92" t="n">
        <v>604.2275375707612</v>
      </c>
      <c r="AH92" t="n">
        <v>37565.45629193329</v>
      </c>
      <c r="AI92" t="n">
        <v>25303.26235939442</v>
      </c>
      <c r="AJ92" t="n">
        <v>-53.94006200538934</v>
      </c>
      <c r="AK92" t="n">
        <v>0.7351823254706483</v>
      </c>
      <c r="AL92" t="n">
        <v>-162.5112898325869</v>
      </c>
      <c r="AM92" t="n">
        <v>2.119603017787759</v>
      </c>
      <c r="AN92" t="n">
        <v>5.122136781345357</v>
      </c>
      <c r="AO92" t="n">
        <v>3753.111512861247</v>
      </c>
      <c r="AP92" t="n">
        <v>881081.5403554613</v>
      </c>
      <c r="AQ92" t="n">
        <v>0.2167206358969298</v>
      </c>
      <c r="AR92" t="n">
        <v>0.2195963898636092</v>
      </c>
      <c r="AS92" t="n">
        <v>0.1193442700283723</v>
      </c>
      <c r="AT92" t="n">
        <v>0.2345332866636814</v>
      </c>
      <c r="AU92" t="n">
        <v>0.2098054175474074</v>
      </c>
      <c r="AV92" t="n">
        <v>6.102487752704142</v>
      </c>
      <c r="AW92" t="n">
        <v>83.33579328381377</v>
      </c>
      <c r="AX92" t="n">
        <v>7723.453757435487</v>
      </c>
      <c r="AY92" t="n">
        <v>157472.5452014778</v>
      </c>
      <c r="AZ92" t="n">
        <v>170181.8587717802</v>
      </c>
      <c r="BA92" t="n">
        <v>3819.662742837177</v>
      </c>
      <c r="BB92" t="n">
        <v>10750.11072175045</v>
      </c>
      <c r="BC92" t="n">
        <v>14569.77346458762</v>
      </c>
      <c r="BD92" t="n">
        <v>2.144006717713317</v>
      </c>
      <c r="BE92" t="n">
        <v>0.02440369992555739</v>
      </c>
      <c r="BF92" t="n">
        <v>11.24361210688403</v>
      </c>
      <c r="BG92" t="n">
        <v>6.121475325538672</v>
      </c>
      <c r="BH92" t="n">
        <v>3955.687649453113</v>
      </c>
      <c r="BI92" t="n">
        <v>202.576136591866</v>
      </c>
      <c r="BJ92" t="n">
        <v>57383.78846814222</v>
      </c>
      <c r="BK92" t="n">
        <v>519.492619616561</v>
      </c>
      <c r="BL92" t="n">
        <v>19462.92839449115</v>
      </c>
      <c r="BM92" t="n">
        <v>10579.55278938125</v>
      </c>
      <c r="BN92" t="n">
        <v>63824.88311354828</v>
      </c>
      <c r="BO92" t="n">
        <v>3146.159319666901</v>
      </c>
      <c r="BP92" t="n">
        <v>0.3206285897155541</v>
      </c>
      <c r="BQ92" t="n">
        <v>4.644632799128668</v>
      </c>
      <c r="BR92" t="n">
        <v>430.3526532877375</v>
      </c>
      <c r="BS92" t="n">
        <v>8456.003980484185</v>
      </c>
      <c r="BT92" t="n">
        <v>8032.046677548162</v>
      </c>
      <c r="BU92" t="n">
        <v>6893.647941778426</v>
      </c>
      <c r="BV92" t="n">
        <v>26990.5959398</v>
      </c>
      <c r="BW92" t="n">
        <v>1739.40985887</v>
      </c>
      <c r="BX92" t="n">
        <v>16.185</v>
      </c>
      <c r="BY92" t="inlineStr">
        <is>
          <t>2023-06-20 01:29:00</t>
        </is>
      </c>
      <c r="BZ92" t="inlineStr">
        <is>
          <t>2023-06-20 01:29:00</t>
        </is>
      </c>
      <c r="CA92" t="inlineStr">
        <is>
          <t>2023-06-20 01:29:00</t>
        </is>
      </c>
    </row>
    <row r="93">
      <c r="A93" t="n">
        <v>90</v>
      </c>
      <c r="B93" t="n">
        <v>201</v>
      </c>
      <c r="C93" t="n">
        <v>71</v>
      </c>
      <c r="D93" t="n">
        <v>744.9268358294472</v>
      </c>
      <c r="E93" t="n">
        <v>7.066149269247751</v>
      </c>
      <c r="F93" t="n">
        <v>111.1399199920211</v>
      </c>
      <c r="G93" t="n">
        <v>6486.232122606497</v>
      </c>
      <c r="H93" t="n">
        <v>206638.6513205291</v>
      </c>
      <c r="I93" t="n">
        <v>184914.8550703615</v>
      </c>
      <c r="J93" t="n">
        <v>277.9232523662231</v>
      </c>
      <c r="K93" t="n">
        <v>364.973404066136</v>
      </c>
      <c r="L93" t="n">
        <v>-63.30946644955522</v>
      </c>
      <c r="M93" t="n">
        <v>2.144006717713317</v>
      </c>
      <c r="N93" t="n">
        <v>11.09699046676329</v>
      </c>
      <c r="O93" t="n">
        <v>3955.687649453113</v>
      </c>
      <c r="P93" t="n">
        <v>0.01906529545342042</v>
      </c>
      <c r="Q93" t="n">
        <v>6.121475325538672</v>
      </c>
      <c r="R93" t="n">
        <v>193.4701510065458</v>
      </c>
      <c r="S93" t="n">
        <v>13.73382469885373</v>
      </c>
      <c r="T93" t="n">
        <v>107.2990015622315</v>
      </c>
      <c r="U93" t="n">
        <v>11445.16334901462</v>
      </c>
      <c r="V93" t="n">
        <v>168.6666666666667</v>
      </c>
      <c r="W93" t="n">
        <v>487.6666666666667</v>
      </c>
      <c r="X93" t="n">
        <v>32</v>
      </c>
      <c r="Y93" t="n">
        <v>0</v>
      </c>
      <c r="Z93" t="n">
        <v>0.1322652547089629</v>
      </c>
      <c r="AA93" t="n">
        <v>1.153812419003634</v>
      </c>
      <c r="AB93" t="n">
        <v>322.5831635930932</v>
      </c>
      <c r="AC93" t="n">
        <v>2577.554764253646</v>
      </c>
      <c r="AD93" t="n">
        <v>4295.927200573449</v>
      </c>
      <c r="AE93" t="n">
        <v>1.09376762286664</v>
      </c>
      <c r="AF93" t="n">
        <v>17.81465099561241</v>
      </c>
      <c r="AG93" t="n">
        <v>604.2275375707612</v>
      </c>
      <c r="AH93" t="n">
        <v>37565.49218772165</v>
      </c>
      <c r="AI93" t="n">
        <v>25303.26235939442</v>
      </c>
      <c r="AJ93" t="n">
        <v>-35.95084141850896</v>
      </c>
      <c r="AK93" t="n">
        <v>2.730306978175815</v>
      </c>
      <c r="AL93" t="n">
        <v>-172.2697439645152</v>
      </c>
      <c r="AM93" t="n">
        <v>2.124941422259897</v>
      </c>
      <c r="AN93" t="n">
        <v>4.975515141224617</v>
      </c>
      <c r="AO93" t="n">
        <v>3762.217498446568</v>
      </c>
      <c r="AP93" t="n">
        <v>880515.5152400049</v>
      </c>
      <c r="AQ93" t="n">
        <v>0.2165999082078571</v>
      </c>
      <c r="AR93" t="n">
        <v>0.2195471066366491</v>
      </c>
      <c r="AS93" t="n">
        <v>0.1192252323637608</v>
      </c>
      <c r="AT93" t="n">
        <v>0.2346874652350693</v>
      </c>
      <c r="AU93" t="n">
        <v>0.2099402875566636</v>
      </c>
      <c r="AV93" t="n">
        <v>6.103163182081065</v>
      </c>
      <c r="AW93" t="n">
        <v>83.33959139044994</v>
      </c>
      <c r="AX93" t="n">
        <v>7724.349335801563</v>
      </c>
      <c r="AY93" t="n">
        <v>157474.0408255288</v>
      </c>
      <c r="AZ93" t="n">
        <v>170179.721548944</v>
      </c>
      <c r="BA93" t="n">
        <v>3530.132433118124</v>
      </c>
      <c r="BB93" t="n">
        <v>10750.11072175045</v>
      </c>
      <c r="BC93" t="n">
        <v>14280.24315486857</v>
      </c>
      <c r="BD93" t="n">
        <v>2.144006717713317</v>
      </c>
      <c r="BE93" t="n">
        <v>0.01906529545342042</v>
      </c>
      <c r="BF93" t="n">
        <v>11.09699046676329</v>
      </c>
      <c r="BG93" t="n">
        <v>6.121475325538672</v>
      </c>
      <c r="BH93" t="n">
        <v>3955.687649453113</v>
      </c>
      <c r="BI93" t="n">
        <v>193.4701510065458</v>
      </c>
      <c r="BJ93" t="n">
        <v>57383.78846814222</v>
      </c>
      <c r="BK93" t="n">
        <v>375.3909590304013</v>
      </c>
      <c r="BL93" t="n">
        <v>19207.84779474029</v>
      </c>
      <c r="BM93" t="n">
        <v>10579.55278938125</v>
      </c>
      <c r="BN93" t="n">
        <v>63824.88311354828</v>
      </c>
      <c r="BO93" t="n">
        <v>2998.778942968494</v>
      </c>
      <c r="BP93" t="n">
        <v>0.3206285897155541</v>
      </c>
      <c r="BQ93" t="n">
        <v>3.504328332521538</v>
      </c>
      <c r="BR93" t="n">
        <v>430.3526532877375</v>
      </c>
      <c r="BS93" t="n">
        <v>8456.003980484185</v>
      </c>
      <c r="BT93" t="n">
        <v>6048.236190902407</v>
      </c>
      <c r="BU93" t="n">
        <v>6893.647941778426</v>
      </c>
      <c r="BV93" t="n">
        <v>26993.395</v>
      </c>
      <c r="BW93" t="n">
        <v>1739.72</v>
      </c>
      <c r="BX93" t="n">
        <v>16.20168197</v>
      </c>
      <c r="BY93" t="inlineStr">
        <is>
          <t>2023-06-20 01:30:00</t>
        </is>
      </c>
      <c r="BZ93" t="inlineStr">
        <is>
          <t>2023-06-20 01:30:00</t>
        </is>
      </c>
      <c r="CA93" t="inlineStr">
        <is>
          <t>2023-06-20 01:30:00</t>
        </is>
      </c>
    </row>
    <row r="94">
      <c r="A94" t="n">
        <v>91</v>
      </c>
      <c r="B94" t="n">
        <v>201</v>
      </c>
      <c r="C94" t="n">
        <v>71</v>
      </c>
      <c r="D94" t="n">
        <v>744.9292555944481</v>
      </c>
      <c r="E94" t="n">
        <v>7.066019278968997</v>
      </c>
      <c r="F94" t="n">
        <v>111.1424953755692</v>
      </c>
      <c r="G94" t="n">
        <v>6486.232122606497</v>
      </c>
      <c r="H94" t="n">
        <v>206640.9404609263</v>
      </c>
      <c r="I94" t="n">
        <v>184914.8594972704</v>
      </c>
      <c r="J94" t="n">
        <v>294.5028156039597</v>
      </c>
      <c r="K94" t="n">
        <v>364.973404066136</v>
      </c>
      <c r="L94" t="n">
        <v>-63.30946644955522</v>
      </c>
      <c r="M94" t="n">
        <v>2.043332053615893</v>
      </c>
      <c r="N94" t="n">
        <v>11.02367964670292</v>
      </c>
      <c r="O94" t="n">
        <v>3955.687649453113</v>
      </c>
      <c r="P94" t="n">
        <v>0.005465364405783574</v>
      </c>
      <c r="Q94" t="n">
        <v>6.121475325538672</v>
      </c>
      <c r="R94" t="n">
        <v>193.4394155215527</v>
      </c>
      <c r="S94" t="n">
        <v>13.84809929399879</v>
      </c>
      <c r="T94" t="n">
        <v>107.3723123822919</v>
      </c>
      <c r="U94" t="n">
        <v>11445.19408449961</v>
      </c>
      <c r="V94" t="n">
        <v>169.6666666666667</v>
      </c>
      <c r="W94" t="n">
        <v>489.3333333333333</v>
      </c>
      <c r="X94" t="n">
        <v>32</v>
      </c>
      <c r="Y94" t="n">
        <v>0</v>
      </c>
      <c r="Z94" t="n">
        <v>0.1334841308319378</v>
      </c>
      <c r="AA94" t="n">
        <v>1.154606928906854</v>
      </c>
      <c r="AB94" t="n">
        <v>322.5831635930932</v>
      </c>
      <c r="AC94" t="n">
        <v>2577.554900252956</v>
      </c>
      <c r="AD94" t="n">
        <v>4295.9275079283</v>
      </c>
      <c r="AE94" t="n">
        <v>1.094247821853063</v>
      </c>
      <c r="AF94" t="n">
        <v>17.81496649408878</v>
      </c>
      <c r="AG94" t="n">
        <v>604.2275375707612</v>
      </c>
      <c r="AH94" t="n">
        <v>37565.49224130112</v>
      </c>
      <c r="AI94" t="n">
        <v>25303.26248048259</v>
      </c>
      <c r="AJ94" t="n">
        <v>-13.4575752951014</v>
      </c>
      <c r="AK94" t="n">
        <v>4.106521290974899</v>
      </c>
      <c r="AL94" t="n">
        <v>-226.5981199190678</v>
      </c>
      <c r="AM94" t="n">
        <v>2.03786668921011</v>
      </c>
      <c r="AN94" t="n">
        <v>4.902204321164247</v>
      </c>
      <c r="AO94" t="n">
        <v>3762.248233931561</v>
      </c>
      <c r="AP94" t="n">
        <v>880682.3899856815</v>
      </c>
      <c r="AQ94" t="n">
        <v>0.2165813243488007</v>
      </c>
      <c r="AR94" t="n">
        <v>0.2195501619087327</v>
      </c>
      <c r="AS94" t="n">
        <v>0.1193255039830841</v>
      </c>
      <c r="AT94" t="n">
        <v>0.2346445999919364</v>
      </c>
      <c r="AU94" t="n">
        <v>0.209898409767446</v>
      </c>
      <c r="AV94" t="n">
        <v>6.103046518336633</v>
      </c>
      <c r="AW94" t="n">
        <v>83.33957687144387</v>
      </c>
      <c r="AX94" t="n">
        <v>7723.564263847203</v>
      </c>
      <c r="AY94" t="n">
        <v>157469.8418660246</v>
      </c>
      <c r="AZ94" t="n">
        <v>170177.00447699</v>
      </c>
      <c r="BA94" t="n">
        <v>3165.37598429315</v>
      </c>
      <c r="BB94" t="n">
        <v>10749.61677166109</v>
      </c>
      <c r="BC94" t="n">
        <v>13914.99275595424</v>
      </c>
      <c r="BD94" t="n">
        <v>2.043332053615893</v>
      </c>
      <c r="BE94" t="n">
        <v>0.005465364405783574</v>
      </c>
      <c r="BF94" t="n">
        <v>11.02367964670292</v>
      </c>
      <c r="BG94" t="n">
        <v>6.121475325538672</v>
      </c>
      <c r="BH94" t="n">
        <v>3955.687649453113</v>
      </c>
      <c r="BI94" t="n">
        <v>193.4394155215527</v>
      </c>
      <c r="BJ94" t="n">
        <v>54666.81424805363</v>
      </c>
      <c r="BK94" t="n">
        <v>8.345269265314792</v>
      </c>
      <c r="BL94" t="n">
        <v>19080.30749486486</v>
      </c>
      <c r="BM94" t="n">
        <v>10579.55278938125</v>
      </c>
      <c r="BN94" t="n">
        <v>63824.88311354828</v>
      </c>
      <c r="BO94" t="n">
        <v>2998.28056707933</v>
      </c>
      <c r="BP94" t="n">
        <v>0.2389072233487269</v>
      </c>
      <c r="BQ94" t="n">
        <v>2.934176099217973</v>
      </c>
      <c r="BR94" t="n">
        <v>430.3526532877375</v>
      </c>
      <c r="BS94" t="n">
        <v>6250.535031174153</v>
      </c>
      <c r="BT94" t="n">
        <v>5056.330947579529</v>
      </c>
      <c r="BU94" t="n">
        <v>6893.647941778426</v>
      </c>
      <c r="BV94" t="n">
        <v>26987.66610693</v>
      </c>
      <c r="BW94" t="n">
        <v>1739.21</v>
      </c>
      <c r="BX94" t="n">
        <v>16.215</v>
      </c>
      <c r="BY94" t="inlineStr">
        <is>
          <t>2023-06-20 01:31:00</t>
        </is>
      </c>
      <c r="BZ94" t="inlineStr">
        <is>
          <t>2023-06-20 01:31:00</t>
        </is>
      </c>
      <c r="CA94" t="inlineStr">
        <is>
          <t>2023-06-20 01:31:00</t>
        </is>
      </c>
    </row>
    <row r="95">
      <c r="A95" t="n">
        <v>92</v>
      </c>
      <c r="B95" t="n">
        <v>201</v>
      </c>
      <c r="C95" t="n">
        <v>71</v>
      </c>
      <c r="D95" t="n">
        <v>744.9522133484999</v>
      </c>
      <c r="E95" t="n">
        <v>7.066959989647969</v>
      </c>
      <c r="F95" t="n">
        <v>111.1424953755692</v>
      </c>
      <c r="G95" t="n">
        <v>6486.232122606497</v>
      </c>
      <c r="H95" t="n">
        <v>206655.5035666427</v>
      </c>
      <c r="I95" t="n">
        <v>184914.8964493806</v>
      </c>
      <c r="J95" t="n">
        <v>289.2197099905536</v>
      </c>
      <c r="K95" t="n">
        <v>364.973404066136</v>
      </c>
      <c r="L95" t="n">
        <v>-63.30946644955522</v>
      </c>
      <c r="M95" t="n">
        <v>1.992994721567181</v>
      </c>
      <c r="N95" t="n">
        <v>11.02367964670292</v>
      </c>
      <c r="O95" t="n">
        <v>3955.687649453113</v>
      </c>
      <c r="P95" t="n">
        <v>-6.071532165918825e-16</v>
      </c>
      <c r="Q95" t="n">
        <v>6.110814983874793</v>
      </c>
      <c r="R95" t="n">
        <v>77.11370992049501</v>
      </c>
      <c r="S95" t="n">
        <v>13.90390199045328</v>
      </c>
      <c r="T95" t="n">
        <v>107.3829727239558</v>
      </c>
      <c r="U95" t="n">
        <v>11561.51979010067</v>
      </c>
      <c r="V95" t="n">
        <v>170</v>
      </c>
      <c r="W95" t="n">
        <v>491.3333333333333</v>
      </c>
      <c r="X95" t="n">
        <v>32.66666666666666</v>
      </c>
      <c r="Y95" t="n">
        <v>0</v>
      </c>
      <c r="Z95" t="n">
        <v>0.1340971044425665</v>
      </c>
      <c r="AA95" t="n">
        <v>1.154606928906854</v>
      </c>
      <c r="AB95" t="n">
        <v>322.5831635930932</v>
      </c>
      <c r="AC95" t="n">
        <v>2578.718058285186</v>
      </c>
      <c r="AD95" t="n">
        <v>4295.928245410269</v>
      </c>
      <c r="AE95" t="n">
        <v>1.094491456895416</v>
      </c>
      <c r="AF95" t="n">
        <v>17.81496649408878</v>
      </c>
      <c r="AG95" t="n">
        <v>604.2275375707612</v>
      </c>
      <c r="AH95" t="n">
        <v>37565.95048573805</v>
      </c>
      <c r="AI95" t="n">
        <v>25303.26277102569</v>
      </c>
      <c r="AJ95" t="n">
        <v>-11.89732879330215</v>
      </c>
      <c r="AK95" t="n">
        <v>3.392920802825406</v>
      </c>
      <c r="AL95" t="n">
        <v>-256.9587723785631</v>
      </c>
      <c r="AM95" t="n">
        <v>1.992994721567182</v>
      </c>
      <c r="AN95" t="n">
        <v>4.912864662828127</v>
      </c>
      <c r="AO95" t="n">
        <v>3878.573939532619</v>
      </c>
      <c r="AP95" t="n">
        <v>880687.6835971092</v>
      </c>
      <c r="AQ95" t="n">
        <v>0.2165280819642558</v>
      </c>
      <c r="AR95" t="n">
        <v>0.2194877287174295</v>
      </c>
      <c r="AS95" t="n">
        <v>0.1194228735418295</v>
      </c>
      <c r="AT95" t="n">
        <v>0.2346474761890063</v>
      </c>
      <c r="AU95" t="n">
        <v>0.2099138395874788</v>
      </c>
      <c r="AV95" t="n">
        <v>6.104358431853764</v>
      </c>
      <c r="AW95" t="n">
        <v>83.33651778883753</v>
      </c>
      <c r="AX95" t="n">
        <v>7722.525894612542</v>
      </c>
      <c r="AY95" t="n">
        <v>157459.3196803228</v>
      </c>
      <c r="AZ95" t="n">
        <v>170165.0750197717</v>
      </c>
      <c r="BA95" t="n">
        <v>1146.470186945442</v>
      </c>
      <c r="BB95" t="n">
        <v>10730.85853973075</v>
      </c>
      <c r="BC95" t="n">
        <v>11877.32872667619</v>
      </c>
      <c r="BD95" t="n">
        <v>1.992994721567181</v>
      </c>
      <c r="BE95" t="n">
        <v>-6.071532165918825e-16</v>
      </c>
      <c r="BF95" t="n">
        <v>11.02367964670292</v>
      </c>
      <c r="BG95" t="n">
        <v>6.110814983874793</v>
      </c>
      <c r="BH95" t="n">
        <v>3955.687649453113</v>
      </c>
      <c r="BI95" t="n">
        <v>77.11370992049501</v>
      </c>
      <c r="BJ95" t="n">
        <v>53308.32713800933</v>
      </c>
      <c r="BK95" t="n">
        <v>-139.1521604706886</v>
      </c>
      <c r="BL95" t="n">
        <v>19080.30749486486</v>
      </c>
      <c r="BM95" t="n">
        <v>10561.00728219482</v>
      </c>
      <c r="BN95" t="n">
        <v>63824.88311354828</v>
      </c>
      <c r="BO95" t="n">
        <v>1112.05925075818</v>
      </c>
      <c r="BP95" t="n">
        <v>0.1980465401653132</v>
      </c>
      <c r="BQ95" t="n">
        <v>2.934176099217973</v>
      </c>
      <c r="BR95" t="n">
        <v>430.3526532877375</v>
      </c>
      <c r="BS95" t="n">
        <v>5147.800556519137</v>
      </c>
      <c r="BT95" t="n">
        <v>5056.330947579529</v>
      </c>
      <c r="BU95" t="n">
        <v>6893.647941778426</v>
      </c>
      <c r="BV95" t="n">
        <v>26995.87942025</v>
      </c>
      <c r="BW95" t="n">
        <v>1739.67287083</v>
      </c>
      <c r="BX95" t="n">
        <v>16.215</v>
      </c>
      <c r="BY95" t="inlineStr">
        <is>
          <t>2023-06-20 01:32:00</t>
        </is>
      </c>
      <c r="BZ95" t="inlineStr">
        <is>
          <t>2023-06-20 01:32:00</t>
        </is>
      </c>
      <c r="CA95" t="inlineStr">
        <is>
          <t>2023-06-20 01:32:00</t>
        </is>
      </c>
    </row>
    <row r="96">
      <c r="A96" t="n">
        <v>93</v>
      </c>
      <c r="B96" t="n">
        <v>201</v>
      </c>
      <c r="C96" t="n">
        <v>71</v>
      </c>
      <c r="D96" t="n">
        <v>744.9522133484999</v>
      </c>
      <c r="E96" t="n">
        <v>7.052473182400528</v>
      </c>
      <c r="F96" t="n">
        <v>111.1424953755692</v>
      </c>
      <c r="G96" t="n">
        <v>6487.059734514354</v>
      </c>
      <c r="H96" t="n">
        <v>207074.0368150089</v>
      </c>
      <c r="I96" t="n">
        <v>184915.3237930322</v>
      </c>
      <c r="J96" t="n">
        <v>265.9893493094565</v>
      </c>
      <c r="K96" t="n">
        <v>364.973404066136</v>
      </c>
      <c r="L96" t="n">
        <v>-63.30946644955522</v>
      </c>
      <c r="M96" t="n">
        <v>1.989636019055994</v>
      </c>
      <c r="N96" t="n">
        <v>11.02367964670292</v>
      </c>
      <c r="O96" t="n">
        <v>3726.009466274748</v>
      </c>
      <c r="P96" t="n">
        <v>-6.071532165918825e-16</v>
      </c>
      <c r="Q96" t="n">
        <v>6.105484813042852</v>
      </c>
      <c r="R96" t="n">
        <v>16.06727690427241</v>
      </c>
      <c r="S96" t="n">
        <v>13.92251246825801</v>
      </c>
      <c r="T96" t="n">
        <v>107.3883028947877</v>
      </c>
      <c r="U96" t="n">
        <v>11852.24440629526</v>
      </c>
      <c r="V96" t="n">
        <v>171.3333333333333</v>
      </c>
      <c r="W96" t="n">
        <v>492.6666666666667</v>
      </c>
      <c r="X96" t="n">
        <v>33.66666666666666</v>
      </c>
      <c r="Y96" t="n">
        <v>0</v>
      </c>
      <c r="Z96" t="n">
        <v>0.1345918321034131</v>
      </c>
      <c r="AA96" t="n">
        <v>1.154606928906854</v>
      </c>
      <c r="AB96" t="n">
        <v>324.9893761505294</v>
      </c>
      <c r="AC96" t="n">
        <v>2579.300194412096</v>
      </c>
      <c r="AD96" t="n">
        <v>4295.95744995341</v>
      </c>
      <c r="AE96" t="n">
        <v>1.094686362653723</v>
      </c>
      <c r="AF96" t="n">
        <v>17.81496649408878</v>
      </c>
      <c r="AG96" t="n">
        <v>605.1755029267953</v>
      </c>
      <c r="AH96" t="n">
        <v>37566.17982743902</v>
      </c>
      <c r="AI96" t="n">
        <v>25303.27427661569</v>
      </c>
      <c r="AJ96" t="n">
        <v>-15.74257859866934</v>
      </c>
      <c r="AK96" t="n">
        <v>3.173281636606788</v>
      </c>
      <c r="AL96" t="n">
        <v>-285.352456258349</v>
      </c>
      <c r="AM96" t="n">
        <v>1.989636019055994</v>
      </c>
      <c r="AN96" t="n">
        <v>4.918194833660067</v>
      </c>
      <c r="AO96" t="n">
        <v>3709.942189370476</v>
      </c>
      <c r="AP96" t="n">
        <v>880830.9796494612</v>
      </c>
      <c r="AQ96" t="n">
        <v>0.2165895661664748</v>
      </c>
      <c r="AR96" t="n">
        <v>0.2195104264817904</v>
      </c>
      <c r="AS96" t="n">
        <v>0.1194034454940718</v>
      </c>
      <c r="AT96" t="n">
        <v>0.2346325595242297</v>
      </c>
      <c r="AU96" t="n">
        <v>0.2098640023334332</v>
      </c>
      <c r="AV96" t="n">
        <v>6.104347557389867</v>
      </c>
      <c r="AW96" t="n">
        <v>83.33836224918558</v>
      </c>
      <c r="AX96" t="n">
        <v>7722.88438660114</v>
      </c>
      <c r="AY96" t="n">
        <v>157465.5408074892</v>
      </c>
      <c r="AZ96" t="n">
        <v>170173.5366611353</v>
      </c>
      <c r="BA96" t="n">
        <v>210.3124549518147</v>
      </c>
      <c r="BB96" t="n">
        <v>10675.12583244545</v>
      </c>
      <c r="BC96" t="n">
        <v>10885.43828739726</v>
      </c>
      <c r="BD96" t="n">
        <v>1.989636019055994</v>
      </c>
      <c r="BE96" t="n">
        <v>-6.071532165918825e-16</v>
      </c>
      <c r="BF96" t="n">
        <v>11.02367964670292</v>
      </c>
      <c r="BG96" t="n">
        <v>6.105484813042852</v>
      </c>
      <c r="BH96" t="n">
        <v>3726.009466274748</v>
      </c>
      <c r="BI96" t="n">
        <v>16.06727690427241</v>
      </c>
      <c r="BJ96" t="n">
        <v>53217.65863707518</v>
      </c>
      <c r="BK96" t="n">
        <v>-139.1521604706886</v>
      </c>
      <c r="BL96" t="n">
        <v>19080.30749486486</v>
      </c>
      <c r="BM96" t="n">
        <v>10551.73452860161</v>
      </c>
      <c r="BN96" t="n">
        <v>60100.24806071822</v>
      </c>
      <c r="BO96" t="n">
        <v>122.1862623693066</v>
      </c>
      <c r="BP96" t="n">
        <v>0.1453142895672555</v>
      </c>
      <c r="BQ96" t="n">
        <v>2.934176099217973</v>
      </c>
      <c r="BR96" t="n">
        <v>386.9659081769623</v>
      </c>
      <c r="BS96" t="n">
        <v>3724.288323243399</v>
      </c>
      <c r="BT96" t="n">
        <v>5056.330947579529</v>
      </c>
      <c r="BU96" t="n">
        <v>6190.055683116659</v>
      </c>
      <c r="BV96" t="n">
        <v>26995.09725322</v>
      </c>
      <c r="BW96" t="n">
        <v>1739.50395262</v>
      </c>
      <c r="BX96" t="n">
        <v>16.21675599</v>
      </c>
      <c r="BY96" t="inlineStr">
        <is>
          <t>2023-06-20 01:33:00</t>
        </is>
      </c>
      <c r="BZ96" t="inlineStr">
        <is>
          <t>2023-06-20 01:33:00</t>
        </is>
      </c>
      <c r="CA96" t="inlineStr">
        <is>
          <t>2023-06-20 01:33:00</t>
        </is>
      </c>
    </row>
    <row r="97">
      <c r="A97" t="n">
        <v>94</v>
      </c>
      <c r="B97" t="n">
        <v>201</v>
      </c>
      <c r="C97" t="n">
        <v>71</v>
      </c>
      <c r="D97" t="n">
        <v>744.9887907162303</v>
      </c>
      <c r="E97" t="n">
        <v>7.045443944291047</v>
      </c>
      <c r="F97" t="n">
        <v>111.1424953755692</v>
      </c>
      <c r="G97" t="n">
        <v>6489.784091399107</v>
      </c>
      <c r="H97" t="n">
        <v>207279.889426657</v>
      </c>
      <c r="I97" t="n">
        <v>184915.5287801941</v>
      </c>
      <c r="J97" t="n">
        <v>257.7968976414286</v>
      </c>
      <c r="K97" t="n">
        <v>364.973404066136</v>
      </c>
      <c r="L97" t="n">
        <v>-63.30946644955522</v>
      </c>
      <c r="M97" t="n">
        <v>1.9879566678004</v>
      </c>
      <c r="N97" t="n">
        <v>11.02367964670292</v>
      </c>
      <c r="O97" t="n">
        <v>3611.170374685565</v>
      </c>
      <c r="P97" t="n">
        <v>-6.071532165918825e-16</v>
      </c>
      <c r="Q97" t="n">
        <v>6.105484813042852</v>
      </c>
      <c r="R97" t="n">
        <v>14.62164486080138</v>
      </c>
      <c r="S97" t="n">
        <v>13.93181770716037</v>
      </c>
      <c r="T97" t="n">
        <v>107.3883028947877</v>
      </c>
      <c r="U97" t="n">
        <v>11968.52912992791</v>
      </c>
      <c r="V97" t="n">
        <v>172</v>
      </c>
      <c r="W97" t="n">
        <v>493</v>
      </c>
      <c r="X97" t="n">
        <v>34</v>
      </c>
      <c r="Y97" t="n">
        <v>0</v>
      </c>
      <c r="Z97" t="n">
        <v>0.1348399237903428</v>
      </c>
      <c r="AA97" t="n">
        <v>1.154606928906854</v>
      </c>
      <c r="AB97" t="n">
        <v>326.2613663276417</v>
      </c>
      <c r="AC97" t="n">
        <v>2579.300486630905</v>
      </c>
      <c r="AD97" t="n">
        <v>4295.971906273845</v>
      </c>
      <c r="AE97" t="n">
        <v>1.094784543389383</v>
      </c>
      <c r="AF97" t="n">
        <v>17.81496649408878</v>
      </c>
      <c r="AG97" t="n">
        <v>605.7183695032064</v>
      </c>
      <c r="AH97" t="n">
        <v>37566.17994256322</v>
      </c>
      <c r="AI97" t="n">
        <v>25303.27997191094</v>
      </c>
      <c r="AJ97" t="n">
        <v>10.46542407561407</v>
      </c>
      <c r="AK97" t="n">
        <v>6.335238490237082</v>
      </c>
      <c r="AL97" t="n">
        <v>-231.9822935574556</v>
      </c>
      <c r="AM97" t="n">
        <v>1.9879566678004</v>
      </c>
      <c r="AN97" t="n">
        <v>4.918194833660067</v>
      </c>
      <c r="AO97" t="n">
        <v>3596.548729824764</v>
      </c>
      <c r="AP97" t="n">
        <v>880871.8212349588</v>
      </c>
      <c r="AQ97" t="n">
        <v>0.2159073073568466</v>
      </c>
      <c r="AR97" t="n">
        <v>0.2194789359237365</v>
      </c>
      <c r="AS97" t="n">
        <v>0.1194336938260323</v>
      </c>
      <c r="AT97" t="n">
        <v>0.2353227880368218</v>
      </c>
      <c r="AU97" t="n">
        <v>0.2098572748565627</v>
      </c>
      <c r="AV97" t="n">
        <v>6.104871934685153</v>
      </c>
      <c r="AW97" t="n">
        <v>83.34131682402742</v>
      </c>
      <c r="AX97" t="n">
        <v>7726.447712730353</v>
      </c>
      <c r="AY97" t="n">
        <v>157470.1981332279</v>
      </c>
      <c r="AZ97" t="n">
        <v>170177.9755538453</v>
      </c>
      <c r="BA97" t="n">
        <v>210.3124549518147</v>
      </c>
      <c r="BB97" t="n">
        <v>10651.88729302421</v>
      </c>
      <c r="BC97" t="n">
        <v>10862.19974797602</v>
      </c>
      <c r="BD97" t="n">
        <v>1.9879566678004</v>
      </c>
      <c r="BE97" t="n">
        <v>-6.071532165918825e-16</v>
      </c>
      <c r="BF97" t="n">
        <v>11.02367964670292</v>
      </c>
      <c r="BG97" t="n">
        <v>6.105484813042852</v>
      </c>
      <c r="BH97" t="n">
        <v>3611.170374685565</v>
      </c>
      <c r="BI97" t="n">
        <v>14.62164486080138</v>
      </c>
      <c r="BJ97" t="n">
        <v>53172.32438660811</v>
      </c>
      <c r="BK97" t="n">
        <v>-139.1521604706886</v>
      </c>
      <c r="BL97" t="n">
        <v>19080.30749486486</v>
      </c>
      <c r="BM97" t="n">
        <v>10551.73452860161</v>
      </c>
      <c r="BN97" t="n">
        <v>58237.93053430317</v>
      </c>
      <c r="BO97" t="n">
        <v>98.74280026901182</v>
      </c>
      <c r="BP97" t="n">
        <v>0.1189481642682266</v>
      </c>
      <c r="BQ97" t="n">
        <v>2.934176099217973</v>
      </c>
      <c r="BR97" t="n">
        <v>365.2725356215746</v>
      </c>
      <c r="BS97" t="n">
        <v>3012.53220660553</v>
      </c>
      <c r="BT97" t="n">
        <v>5056.330947579529</v>
      </c>
      <c r="BU97" t="n">
        <v>5838.259553785774</v>
      </c>
      <c r="BV97" t="n">
        <v>26975.93</v>
      </c>
      <c r="BW97" t="n">
        <v>1738.62404666</v>
      </c>
      <c r="BX97" t="n">
        <v>16.18999999</v>
      </c>
      <c r="BY97" t="inlineStr">
        <is>
          <t>2023-06-20 01:34:00</t>
        </is>
      </c>
      <c r="BZ97" t="inlineStr">
        <is>
          <t>2023-06-20 01:34:00</t>
        </is>
      </c>
      <c r="CA97" t="inlineStr">
        <is>
          <t>2023-06-20 01:34:00</t>
        </is>
      </c>
    </row>
    <row r="98">
      <c r="A98" t="n">
        <v>95</v>
      </c>
      <c r="B98" t="n">
        <v>201</v>
      </c>
      <c r="C98" t="n">
        <v>71</v>
      </c>
      <c r="D98" t="n">
        <v>744.9913309740955</v>
      </c>
      <c r="E98" t="n">
        <v>7.045443944291047</v>
      </c>
      <c r="F98" t="n">
        <v>111.1424953755692</v>
      </c>
      <c r="G98" t="n">
        <v>6489.969536271946</v>
      </c>
      <c r="H98" t="n">
        <v>207279.9384353962</v>
      </c>
      <c r="I98" t="n">
        <v>184915.5287801941</v>
      </c>
      <c r="J98" t="n">
        <v>257.7478869419735</v>
      </c>
      <c r="K98" t="n">
        <v>364.973404066136</v>
      </c>
      <c r="L98" t="n">
        <v>-63.30946644955522</v>
      </c>
      <c r="M98" t="n">
        <v>1.9879566678004</v>
      </c>
      <c r="N98" t="n">
        <v>11.02367964670292</v>
      </c>
      <c r="O98" t="n">
        <v>3611.170374685565</v>
      </c>
      <c r="P98" t="n">
        <v>-6.071532165918825e-16</v>
      </c>
      <c r="Q98" t="n">
        <v>6.083489670837221</v>
      </c>
      <c r="R98" t="n">
        <v>14.62164486080138</v>
      </c>
      <c r="S98" t="n">
        <v>13.93181770716037</v>
      </c>
      <c r="T98" t="n">
        <v>107.4102980369933</v>
      </c>
      <c r="U98" t="n">
        <v>11968.52912992791</v>
      </c>
      <c r="V98" t="n">
        <v>172</v>
      </c>
      <c r="W98" t="n">
        <v>493.6666666666667</v>
      </c>
      <c r="X98" t="n">
        <v>34</v>
      </c>
      <c r="Y98" t="n">
        <v>0</v>
      </c>
      <c r="Z98" t="n">
        <v>0.1348399237903428</v>
      </c>
      <c r="AA98" t="n">
        <v>1.154606928906854</v>
      </c>
      <c r="AB98" t="n">
        <v>326.2668871837405</v>
      </c>
      <c r="AC98" t="n">
        <v>2579.300706582327</v>
      </c>
      <c r="AD98" t="n">
        <v>4295.971906273845</v>
      </c>
      <c r="AE98" t="n">
        <v>1.094784543389383</v>
      </c>
      <c r="AF98" t="n">
        <v>17.81496649408878</v>
      </c>
      <c r="AG98" t="n">
        <v>605.7238903593052</v>
      </c>
      <c r="AH98" t="n">
        <v>37566.18002921547</v>
      </c>
      <c r="AI98" t="n">
        <v>25303.27997191094</v>
      </c>
      <c r="AJ98" t="n">
        <v>40.57452092394354</v>
      </c>
      <c r="AK98" t="n">
        <v>9.119106834603299</v>
      </c>
      <c r="AL98" t="n">
        <v>-115.9864279001418</v>
      </c>
      <c r="AM98" t="n">
        <v>1.9879566678004</v>
      </c>
      <c r="AN98" t="n">
        <v>4.9401899758657</v>
      </c>
      <c r="AO98" t="n">
        <v>3596.548729824764</v>
      </c>
      <c r="AP98" t="n">
        <v>880508.6211924972</v>
      </c>
      <c r="AQ98" t="n">
        <v>0.2158495647694161</v>
      </c>
      <c r="AR98" t="n">
        <v>0.2194584021267831</v>
      </c>
      <c r="AS98" t="n">
        <v>0.1193283084866961</v>
      </c>
      <c r="AT98" t="n">
        <v>0.2354210284155922</v>
      </c>
      <c r="AU98" t="n">
        <v>0.2099426962015125</v>
      </c>
      <c r="AV98" t="n">
        <v>6.105330151430941</v>
      </c>
      <c r="AW98" t="n">
        <v>83.34460894554124</v>
      </c>
      <c r="AX98" t="n">
        <v>7727.712718468301</v>
      </c>
      <c r="AY98" t="n">
        <v>157474.3891279934</v>
      </c>
      <c r="AZ98" t="n">
        <v>170179.619293511</v>
      </c>
      <c r="BA98" t="n">
        <v>172.1295094694401</v>
      </c>
      <c r="BB98" t="n">
        <v>10651.88729302421</v>
      </c>
      <c r="BC98" t="n">
        <v>10824.01680249365</v>
      </c>
      <c r="BD98" t="n">
        <v>1.9879566678004</v>
      </c>
      <c r="BE98" t="n">
        <v>-6.071532165918825e-16</v>
      </c>
      <c r="BF98" t="n">
        <v>11.02367964670292</v>
      </c>
      <c r="BG98" t="n">
        <v>6.083489670837221</v>
      </c>
      <c r="BH98" t="n">
        <v>3611.170374685565</v>
      </c>
      <c r="BI98" t="n">
        <v>14.62164486080138</v>
      </c>
      <c r="BJ98" t="n">
        <v>53172.32438660811</v>
      </c>
      <c r="BK98" t="n">
        <v>-139.1521604706886</v>
      </c>
      <c r="BL98" t="n">
        <v>19080.30749486486</v>
      </c>
      <c r="BM98" t="n">
        <v>10513.50257241978</v>
      </c>
      <c r="BN98" t="n">
        <v>58237.93053430317</v>
      </c>
      <c r="BO98" t="n">
        <v>98.74280026901182</v>
      </c>
      <c r="BP98" t="n">
        <v>0.1189481642682266</v>
      </c>
      <c r="BQ98" t="n">
        <v>2.934176099217973</v>
      </c>
      <c r="BR98" t="n">
        <v>365.2725356215746</v>
      </c>
      <c r="BS98" t="n">
        <v>3012.53220660553</v>
      </c>
      <c r="BT98" t="n">
        <v>5056.330947579529</v>
      </c>
      <c r="BU98" t="n">
        <v>5838.259553785774</v>
      </c>
      <c r="BV98" t="n">
        <v>26962.79499999</v>
      </c>
      <c r="BW98" t="n">
        <v>1738.2</v>
      </c>
      <c r="BX98" t="n">
        <v>16.155</v>
      </c>
      <c r="BY98" t="inlineStr">
        <is>
          <t>2023-06-20 01:35:00</t>
        </is>
      </c>
      <c r="BZ98" t="inlineStr">
        <is>
          <t>2023-06-20 01:35:00</t>
        </is>
      </c>
      <c r="CA98" t="inlineStr">
        <is>
          <t>2023-06-20 01:35:00</t>
        </is>
      </c>
    </row>
    <row r="99">
      <c r="A99" t="n">
        <v>96</v>
      </c>
      <c r="B99" t="n">
        <v>201</v>
      </c>
      <c r="C99" t="n">
        <v>71</v>
      </c>
      <c r="D99" t="n">
        <v>744.9913309740955</v>
      </c>
      <c r="E99" t="n">
        <v>7.045443944291047</v>
      </c>
      <c r="F99" t="n">
        <v>111.1424953755692</v>
      </c>
      <c r="G99" t="n">
        <v>6489.969536271946</v>
      </c>
      <c r="H99" t="n">
        <v>207279.9629397657</v>
      </c>
      <c r="I99" t="n">
        <v>184915.5287801941</v>
      </c>
      <c r="J99" t="n">
        <v>257.7233815922459</v>
      </c>
      <c r="K99" t="n">
        <v>364.973404066136</v>
      </c>
      <c r="L99" t="n">
        <v>-63.30946644955522</v>
      </c>
      <c r="M99" t="n">
        <v>1.9879566678004</v>
      </c>
      <c r="N99" t="n">
        <v>11.02367964670292</v>
      </c>
      <c r="O99" t="n">
        <v>3611.170374685565</v>
      </c>
      <c r="P99" t="n">
        <v>0.123360321580142</v>
      </c>
      <c r="Q99" t="n">
        <v>6.072492099734404</v>
      </c>
      <c r="R99" t="n">
        <v>14.62164486080138</v>
      </c>
      <c r="S99" t="n">
        <v>14.05517802874051</v>
      </c>
      <c r="T99" t="n">
        <v>107.4212956080961</v>
      </c>
      <c r="U99" t="n">
        <v>11968.52912992791</v>
      </c>
      <c r="V99" t="n">
        <v>172</v>
      </c>
      <c r="W99" t="n">
        <v>494.6666666666667</v>
      </c>
      <c r="X99" t="n">
        <v>34</v>
      </c>
      <c r="Y99" t="n">
        <v>0</v>
      </c>
      <c r="Z99" t="n">
        <v>0.1348399237903428</v>
      </c>
      <c r="AA99" t="n">
        <v>1.154606928906854</v>
      </c>
      <c r="AB99" t="n">
        <v>326.2668871837405</v>
      </c>
      <c r="AC99" t="n">
        <v>2579.300816558038</v>
      </c>
      <c r="AD99" t="n">
        <v>4295.973139877061</v>
      </c>
      <c r="AE99" t="n">
        <v>1.094784543389383</v>
      </c>
      <c r="AF99" t="n">
        <v>17.81496649408878</v>
      </c>
      <c r="AG99" t="n">
        <v>605.7238903593052</v>
      </c>
      <c r="AH99" t="n">
        <v>37566.18007254159</v>
      </c>
      <c r="AI99" t="n">
        <v>25303.28045790228</v>
      </c>
      <c r="AJ99" t="n">
        <v>66.30017498303506</v>
      </c>
      <c r="AK99" t="n">
        <v>11.9487977897785</v>
      </c>
      <c r="AL99" t="n">
        <v>-67.96052584971132</v>
      </c>
      <c r="AM99" t="n">
        <v>1.864596346220258</v>
      </c>
      <c r="AN99" t="n">
        <v>4.951187546968515</v>
      </c>
      <c r="AO99" t="n">
        <v>3596.548729824764</v>
      </c>
      <c r="AP99" t="n">
        <v>880141.5806368189</v>
      </c>
      <c r="AQ99" t="n">
        <v>0.2158344349739652</v>
      </c>
      <c r="AR99" t="n">
        <v>0.2194963738925218</v>
      </c>
      <c r="AS99" t="n">
        <v>0.1191234003313572</v>
      </c>
      <c r="AT99" t="n">
        <v>0.2355169426131437</v>
      </c>
      <c r="AU99" t="n">
        <v>0.2100288481890119</v>
      </c>
      <c r="AV99" t="n">
        <v>6.105837983701837</v>
      </c>
      <c r="AW99" t="n">
        <v>83.34903409525045</v>
      </c>
      <c r="AX99" t="n">
        <v>7729.452162698825</v>
      </c>
      <c r="AY99" t="n">
        <v>157485.2290298086</v>
      </c>
      <c r="AZ99" t="n">
        <v>170187.4145051522</v>
      </c>
      <c r="BA99" t="n">
        <v>153.0380367282528</v>
      </c>
      <c r="BB99" t="n">
        <v>13976.44196085814</v>
      </c>
      <c r="BC99" t="n">
        <v>14129.47999758639</v>
      </c>
      <c r="BD99" t="n">
        <v>1.9879566678004</v>
      </c>
      <c r="BE99" t="n">
        <v>0.123360321580142</v>
      </c>
      <c r="BF99" t="n">
        <v>11.02367964670292</v>
      </c>
      <c r="BG99" t="n">
        <v>6.072492099734404</v>
      </c>
      <c r="BH99" t="n">
        <v>3611.170374685565</v>
      </c>
      <c r="BI99" t="n">
        <v>14.62164486080138</v>
      </c>
      <c r="BJ99" t="n">
        <v>53172.32438660811</v>
      </c>
      <c r="BK99" t="n">
        <v>3185.40250736324</v>
      </c>
      <c r="BL99" t="n">
        <v>19080.30749486486</v>
      </c>
      <c r="BM99" t="n">
        <v>10494.38659432886</v>
      </c>
      <c r="BN99" t="n">
        <v>58237.93053430317</v>
      </c>
      <c r="BO99" t="n">
        <v>98.74280026901182</v>
      </c>
      <c r="BP99" t="n">
        <v>0.1189481642682266</v>
      </c>
      <c r="BQ99" t="n">
        <v>2.934176099217973</v>
      </c>
      <c r="BR99" t="n">
        <v>365.2725356215746</v>
      </c>
      <c r="BS99" t="n">
        <v>3012.53220660553</v>
      </c>
      <c r="BT99" t="n">
        <v>5056.330947579529</v>
      </c>
      <c r="BU99" t="n">
        <v>5838.259553785774</v>
      </c>
      <c r="BV99" t="n">
        <v>26949.95137211999</v>
      </c>
      <c r="BW99" t="n">
        <v>1737.54590997</v>
      </c>
      <c r="BX99" t="n">
        <v>16.15247</v>
      </c>
      <c r="BY99" t="inlineStr">
        <is>
          <t>2023-06-20 01:36:00</t>
        </is>
      </c>
      <c r="BZ99" t="inlineStr">
        <is>
          <t>2023-06-20 01:36:00</t>
        </is>
      </c>
      <c r="CA99" t="inlineStr">
        <is>
          <t>2023-06-20 01:36:00</t>
        </is>
      </c>
    </row>
    <row r="100">
      <c r="A100" t="n">
        <v>97</v>
      </c>
      <c r="B100" t="n">
        <v>201</v>
      </c>
      <c r="C100" t="n">
        <v>71</v>
      </c>
      <c r="D100" t="n">
        <v>744.9913309740955</v>
      </c>
      <c r="E100" t="n">
        <v>7.046340010009895</v>
      </c>
      <c r="F100" t="n">
        <v>111.1424953755692</v>
      </c>
      <c r="G100" t="n">
        <v>6489.969536271946</v>
      </c>
      <c r="H100" t="n">
        <v>207279.972902314</v>
      </c>
      <c r="I100" t="n">
        <v>184915.5287801941</v>
      </c>
      <c r="J100" t="n">
        <v>268.6769822632536</v>
      </c>
      <c r="K100" t="n">
        <v>364.973404066136</v>
      </c>
      <c r="L100" t="n">
        <v>-63.30946644955522</v>
      </c>
      <c r="M100" t="n">
        <v>1.340778135912739</v>
      </c>
      <c r="N100" t="n">
        <v>11.02367964670292</v>
      </c>
      <c r="O100" t="n">
        <v>3611.170374685565</v>
      </c>
      <c r="P100" t="n">
        <v>0.1850404823702133</v>
      </c>
      <c r="Q100" t="n">
        <v>6.061893220157202</v>
      </c>
      <c r="R100" t="n">
        <v>14.62164486080138</v>
      </c>
      <c r="S100" t="n">
        <v>14.85302659177476</v>
      </c>
      <c r="T100" t="n">
        <v>107.4318944876733</v>
      </c>
      <c r="U100" t="n">
        <v>11968.52912992791</v>
      </c>
      <c r="V100" t="n">
        <v>172.6666666666667</v>
      </c>
      <c r="W100" t="n">
        <v>495.6666666666667</v>
      </c>
      <c r="X100" t="n">
        <v>34.66666666666666</v>
      </c>
      <c r="Y100" t="n">
        <v>0</v>
      </c>
      <c r="Z100" t="n">
        <v>0.143323267977614</v>
      </c>
      <c r="AA100" t="n">
        <v>1.154606928906854</v>
      </c>
      <c r="AB100" t="n">
        <v>326.2668871837405</v>
      </c>
      <c r="AC100" t="n">
        <v>2579.300922546834</v>
      </c>
      <c r="AD100" t="n">
        <v>4295.973756678669</v>
      </c>
      <c r="AE100" t="n">
        <v>1.098126648663291</v>
      </c>
      <c r="AF100" t="n">
        <v>17.81496649408878</v>
      </c>
      <c r="AG100" t="n">
        <v>605.7238903593052</v>
      </c>
      <c r="AH100" t="n">
        <v>37566.18011429702</v>
      </c>
      <c r="AI100" t="n">
        <v>25303.28070089795</v>
      </c>
      <c r="AJ100" t="n">
        <v>80.63192551762698</v>
      </c>
      <c r="AK100" t="n">
        <v>13.49996073098135</v>
      </c>
      <c r="AL100" t="n">
        <v>-118.9475983428596</v>
      </c>
      <c r="AM100" t="n">
        <v>1.155737653542525</v>
      </c>
      <c r="AN100" t="n">
        <v>4.961786426545716</v>
      </c>
      <c r="AO100" t="n">
        <v>3596.548729824764</v>
      </c>
      <c r="AP100" t="n">
        <v>879962.3912410628</v>
      </c>
      <c r="AQ100" t="n">
        <v>0.2157755531186396</v>
      </c>
      <c r="AR100" t="n">
        <v>0.2194584566180359</v>
      </c>
      <c r="AS100" t="n">
        <v>0.1191289983287808</v>
      </c>
      <c r="AT100" t="n">
        <v>0.235566074704791</v>
      </c>
      <c r="AU100" t="n">
        <v>0.2100709172297528</v>
      </c>
      <c r="AV100" t="n">
        <v>6.106022090382162</v>
      </c>
      <c r="AW100" t="n">
        <v>83.34948449491633</v>
      </c>
      <c r="AX100" t="n">
        <v>7729.341985337148</v>
      </c>
      <c r="AY100" t="n">
        <v>157482.2244096188</v>
      </c>
      <c r="AZ100" t="n">
        <v>170183.5933766105</v>
      </c>
      <c r="BA100" t="n">
        <v>134.6335062976252</v>
      </c>
      <c r="BB100" t="n">
        <v>15638.7192947751</v>
      </c>
      <c r="BC100" t="n">
        <v>15773.35280107273</v>
      </c>
      <c r="BD100" t="n">
        <v>1.340778135912739</v>
      </c>
      <c r="BE100" t="n">
        <v>0.1850404823702133</v>
      </c>
      <c r="BF100" t="n">
        <v>11.02367964670292</v>
      </c>
      <c r="BG100" t="n">
        <v>6.061893220157202</v>
      </c>
      <c r="BH100" t="n">
        <v>3611.170374685565</v>
      </c>
      <c r="BI100" t="n">
        <v>14.62164486080138</v>
      </c>
      <c r="BJ100" t="n">
        <v>35728.12538704575</v>
      </c>
      <c r="BK100" t="n">
        <v>4847.679841280205</v>
      </c>
      <c r="BL100" t="n">
        <v>19080.30749486486</v>
      </c>
      <c r="BM100" t="n">
        <v>10475.97210095143</v>
      </c>
      <c r="BN100" t="n">
        <v>58237.93053430317</v>
      </c>
      <c r="BO100" t="n">
        <v>98.74280026901182</v>
      </c>
      <c r="BP100" t="n">
        <v>0.08645306887583737</v>
      </c>
      <c r="BQ100" t="n">
        <v>2.934176099217973</v>
      </c>
      <c r="BR100" t="n">
        <v>365.2725356215746</v>
      </c>
      <c r="BS100" t="n">
        <v>2136.651931527131</v>
      </c>
      <c r="BT100" t="n">
        <v>5056.330947579529</v>
      </c>
      <c r="BU100" t="n">
        <v>5838.259553785774</v>
      </c>
      <c r="BV100" t="n">
        <v>26954.23</v>
      </c>
      <c r="BW100" t="n">
        <v>1737.4</v>
      </c>
      <c r="BX100" t="n">
        <v>16.175</v>
      </c>
      <c r="BY100" t="inlineStr">
        <is>
          <t>2023-06-20 01:37:00</t>
        </is>
      </c>
      <c r="BZ100" t="inlineStr">
        <is>
          <t>2023-06-20 01:37:00</t>
        </is>
      </c>
      <c r="CA100" t="inlineStr">
        <is>
          <t>2023-06-20 01:37:00</t>
        </is>
      </c>
    </row>
    <row r="101">
      <c r="A101" t="n">
        <v>98</v>
      </c>
      <c r="B101" t="n">
        <v>201</v>
      </c>
      <c r="C101" t="n">
        <v>71</v>
      </c>
      <c r="D101" t="n">
        <v>745.2361309555894</v>
      </c>
      <c r="E101" t="n">
        <v>7.057517910313085</v>
      </c>
      <c r="F101" t="n">
        <v>111.1428328973213</v>
      </c>
      <c r="G101" t="n">
        <v>6489.969536271946</v>
      </c>
      <c r="H101" t="n">
        <v>207279.9778835881</v>
      </c>
      <c r="I101" t="n">
        <v>184915.5287801941</v>
      </c>
      <c r="J101" t="n">
        <v>273.5242975092116</v>
      </c>
      <c r="K101" t="n">
        <v>364.973404066136</v>
      </c>
      <c r="L101" t="n">
        <v>-63.30946644955522</v>
      </c>
      <c r="M101" t="n">
        <v>1.017188869968909</v>
      </c>
      <c r="N101" t="n">
        <v>6.827112383060562</v>
      </c>
      <c r="O101" t="n">
        <v>3611.170374685565</v>
      </c>
      <c r="P101" t="n">
        <v>0.1850404823702133</v>
      </c>
      <c r="Q101" t="n">
        <v>6.056593780368602</v>
      </c>
      <c r="R101" t="n">
        <v>14.62164486080138</v>
      </c>
      <c r="S101" t="n">
        <v>15.22111079289685</v>
      </c>
      <c r="T101" t="n">
        <v>111.6337611911043</v>
      </c>
      <c r="U101" t="n">
        <v>11968.52912992791</v>
      </c>
      <c r="V101" t="n">
        <v>173.6666666666667</v>
      </c>
      <c r="W101" t="n">
        <v>496</v>
      </c>
      <c r="X101" t="n">
        <v>35</v>
      </c>
      <c r="Y101" t="n">
        <v>0</v>
      </c>
      <c r="Z101" t="n">
        <v>0.1476014577814982</v>
      </c>
      <c r="AA101" t="n">
        <v>1.198595975598767</v>
      </c>
      <c r="AB101" t="n">
        <v>326.2668871837405</v>
      </c>
      <c r="AC101" t="n">
        <v>2579.300975541231</v>
      </c>
      <c r="AD101" t="n">
        <v>4295.973756678669</v>
      </c>
      <c r="AE101" t="n">
        <v>1.099834219010495</v>
      </c>
      <c r="AF101" t="n">
        <v>17.83229509749426</v>
      </c>
      <c r="AG101" t="n">
        <v>605.7238903593052</v>
      </c>
      <c r="AH101" t="n">
        <v>37566.18013517473</v>
      </c>
      <c r="AI101" t="n">
        <v>25303.28070089795</v>
      </c>
      <c r="AJ101" t="n">
        <v>83.54237150776974</v>
      </c>
      <c r="AK101" t="n">
        <v>13.10630337684817</v>
      </c>
      <c r="AL101" t="n">
        <v>-145.9576793038432</v>
      </c>
      <c r="AM101" t="n">
        <v>0.8321483875986951</v>
      </c>
      <c r="AN101" t="n">
        <v>0.7705186026919609</v>
      </c>
      <c r="AO101" t="n">
        <v>3596.548729824764</v>
      </c>
      <c r="AP101" t="n">
        <v>880158.9816592839</v>
      </c>
      <c r="AQ101" t="n">
        <v>0.215802769302736</v>
      </c>
      <c r="AR101" t="n">
        <v>0.2193910139978143</v>
      </c>
      <c r="AS101" t="n">
        <v>0.119268517889005</v>
      </c>
      <c r="AT101" t="n">
        <v>0.235512303347654</v>
      </c>
      <c r="AU101" t="n">
        <v>0.2100253954627908</v>
      </c>
      <c r="AV101" t="n">
        <v>6.120606935023369</v>
      </c>
      <c r="AW101" t="n">
        <v>83.33698507331901</v>
      </c>
      <c r="AX101" t="n">
        <v>7727.239397346638</v>
      </c>
      <c r="AY101" t="n">
        <v>157456.35897697</v>
      </c>
      <c r="AZ101" t="n">
        <v>170154.05723927</v>
      </c>
      <c r="BA101" t="n">
        <v>125.4312410823115</v>
      </c>
      <c r="BB101" t="n">
        <v>15638.7192947751</v>
      </c>
      <c r="BC101" t="n">
        <v>15764.15053585741</v>
      </c>
      <c r="BD101" t="n">
        <v>1.017188869968909</v>
      </c>
      <c r="BE101" t="n">
        <v>0.1850404823702133</v>
      </c>
      <c r="BF101" t="n">
        <v>6.827112383060562</v>
      </c>
      <c r="BG101" t="n">
        <v>6.056593780368602</v>
      </c>
      <c r="BH101" t="n">
        <v>3611.170374685565</v>
      </c>
      <c r="BI101" t="n">
        <v>14.62164486080138</v>
      </c>
      <c r="BJ101" t="n">
        <v>27006.02588726458</v>
      </c>
      <c r="BK101" t="n">
        <v>4847.679841280205</v>
      </c>
      <c r="BL101" t="n">
        <v>11789.19153101264</v>
      </c>
      <c r="BM101" t="n">
        <v>10466.76485426272</v>
      </c>
      <c r="BN101" t="n">
        <v>58237.93053430317</v>
      </c>
      <c r="BO101" t="n">
        <v>98.74280026901182</v>
      </c>
      <c r="BP101" t="n">
        <v>0.07020552117964277</v>
      </c>
      <c r="BQ101" t="n">
        <v>2.647010783601223</v>
      </c>
      <c r="BR101" t="n">
        <v>365.2725356215746</v>
      </c>
      <c r="BS101" t="n">
        <v>1698.711793987931</v>
      </c>
      <c r="BT101" t="n">
        <v>4557.409928226986</v>
      </c>
      <c r="BU101" t="n">
        <v>5838.259553785774</v>
      </c>
      <c r="BV101" t="n">
        <v>26954.23</v>
      </c>
      <c r="BW101" t="n">
        <v>1737.4</v>
      </c>
      <c r="BX101" t="n">
        <v>16.175</v>
      </c>
      <c r="BY101" t="inlineStr">
        <is>
          <t>2023-06-20 01:37:00</t>
        </is>
      </c>
      <c r="BZ101" t="inlineStr">
        <is>
          <t>2023-06-20 01:37:00</t>
        </is>
      </c>
      <c r="CA101" t="inlineStr">
        <is>
          <t>2023-06-20 01:37:00</t>
        </is>
      </c>
    </row>
    <row r="102">
      <c r="A102" t="n">
        <v>99</v>
      </c>
      <c r="B102" t="n">
        <v>201</v>
      </c>
      <c r="C102" t="n">
        <v>71</v>
      </c>
      <c r="D102" t="n">
        <v>745.2973437709048</v>
      </c>
      <c r="E102" t="n">
        <v>7.156154067746509</v>
      </c>
      <c r="F102" t="n">
        <v>111.1846266423654</v>
      </c>
      <c r="G102" t="n">
        <v>6489.969536271946</v>
      </c>
      <c r="H102" t="n">
        <v>207279.9778835881</v>
      </c>
      <c r="I102" t="n">
        <v>182271.6237447118</v>
      </c>
      <c r="J102" t="n">
        <v>273.2095549644388</v>
      </c>
      <c r="K102" t="n">
        <v>364.973404066136</v>
      </c>
      <c r="L102" t="n">
        <v>-63.30946644955522</v>
      </c>
      <c r="M102" t="n">
        <v>1.017188869968909</v>
      </c>
      <c r="N102" t="n">
        <v>4.728828751239385</v>
      </c>
      <c r="O102" t="n">
        <v>3611.170374685565</v>
      </c>
      <c r="P102" t="n">
        <v>0.1850404823702133</v>
      </c>
      <c r="Q102" t="n">
        <v>6.056593780368602</v>
      </c>
      <c r="R102" t="n">
        <v>38.93054359869426</v>
      </c>
      <c r="S102" t="n">
        <v>15.31932146135683</v>
      </c>
      <c r="T102" t="n">
        <v>113.7320448229255</v>
      </c>
      <c r="U102" t="n">
        <v>11992.8380286658</v>
      </c>
      <c r="V102" t="n">
        <v>174</v>
      </c>
      <c r="W102" t="n">
        <v>496.6666666666667</v>
      </c>
      <c r="X102" t="n">
        <v>35.66666666666666</v>
      </c>
      <c r="Y102" t="n">
        <v>0</v>
      </c>
      <c r="Z102" t="n">
        <v>0.1480269467549458</v>
      </c>
      <c r="AA102" t="n">
        <v>1.220692921189771</v>
      </c>
      <c r="AB102" t="n">
        <v>326.2668871837405</v>
      </c>
      <c r="AC102" t="n">
        <v>2579.300975541231</v>
      </c>
      <c r="AD102" t="n">
        <v>4295.987436430655</v>
      </c>
      <c r="AE102" t="n">
        <v>1.100001828582298</v>
      </c>
      <c r="AF102" t="n">
        <v>17.84106182144205</v>
      </c>
      <c r="AG102" t="n">
        <v>605.7238903593052</v>
      </c>
      <c r="AH102" t="n">
        <v>37566.18013517473</v>
      </c>
      <c r="AI102" t="n">
        <v>25303.28608965657</v>
      </c>
      <c r="AJ102" t="n">
        <v>106.8231095648226</v>
      </c>
      <c r="AK102" t="n">
        <v>11.43945344407857</v>
      </c>
      <c r="AL102" t="n">
        <v>-98.00367226252051</v>
      </c>
      <c r="AM102" t="n">
        <v>0.8321483875986951</v>
      </c>
      <c r="AN102" t="n">
        <v>-1.327765029129217</v>
      </c>
      <c r="AO102" t="n">
        <v>3572.239831086871</v>
      </c>
      <c r="AP102" t="n">
        <v>880451.5184892276</v>
      </c>
      <c r="AQ102" t="n">
        <v>0.2160595523875239</v>
      </c>
      <c r="AR102" t="n">
        <v>0.219319118686164</v>
      </c>
      <c r="AS102" t="n">
        <v>0.1192288900010377</v>
      </c>
      <c r="AT102" t="n">
        <v>0.2354340243115185</v>
      </c>
      <c r="AU102" t="n">
        <v>0.2099584146137559</v>
      </c>
      <c r="AV102" t="n">
        <v>6.119804958263891</v>
      </c>
      <c r="AW102" t="n">
        <v>83.39259794234455</v>
      </c>
      <c r="AX102" t="n">
        <v>7726.98803233237</v>
      </c>
      <c r="AY102" t="n">
        <v>157449.3786700846</v>
      </c>
      <c r="AZ102" t="n">
        <v>170147.0092671107</v>
      </c>
      <c r="BA102" t="n">
        <v>125.4312410823115</v>
      </c>
      <c r="BB102" t="n">
        <v>16031.42955364267</v>
      </c>
      <c r="BC102" t="n">
        <v>16156.86079472499</v>
      </c>
      <c r="BD102" t="n">
        <v>1.017188869968909</v>
      </c>
      <c r="BE102" t="n">
        <v>0.1850404823702133</v>
      </c>
      <c r="BF102" t="n">
        <v>4.728828751239385</v>
      </c>
      <c r="BG102" t="n">
        <v>6.056593780368602</v>
      </c>
      <c r="BH102" t="n">
        <v>3611.170374685565</v>
      </c>
      <c r="BI102" t="n">
        <v>38.93054359869426</v>
      </c>
      <c r="BJ102" t="n">
        <v>27006.02588726458</v>
      </c>
      <c r="BK102" t="n">
        <v>4847.679841280205</v>
      </c>
      <c r="BL102" t="n">
        <v>8143.63354908652</v>
      </c>
      <c r="BM102" t="n">
        <v>10466.76485426272</v>
      </c>
      <c r="BN102" t="n">
        <v>58237.93053430317</v>
      </c>
      <c r="BO102" t="n">
        <v>491.4530591365824</v>
      </c>
      <c r="BP102" t="n">
        <v>0.07020552117964277</v>
      </c>
      <c r="BQ102" t="n">
        <v>2.503428125792848</v>
      </c>
      <c r="BR102" t="n">
        <v>365.2725356215746</v>
      </c>
      <c r="BS102" t="n">
        <v>1698.711793987931</v>
      </c>
      <c r="BT102" t="n">
        <v>4307.949418550716</v>
      </c>
      <c r="BU102" t="n">
        <v>5838.259553785774</v>
      </c>
      <c r="BV102" t="n">
        <v>26912.265</v>
      </c>
      <c r="BW102" t="n">
        <v>1735.8725</v>
      </c>
      <c r="BX102" t="n">
        <v>16.15499999</v>
      </c>
      <c r="BY102" t="inlineStr">
        <is>
          <t>2023-06-20 01:39:00</t>
        </is>
      </c>
      <c r="BZ102" t="inlineStr">
        <is>
          <t>2023-06-20 01:39:00</t>
        </is>
      </c>
      <c r="CA102" t="inlineStr">
        <is>
          <t>2023-06-20 01:39:00</t>
        </is>
      </c>
    </row>
    <row r="103">
      <c r="A103" t="n">
        <v>100</v>
      </c>
      <c r="B103" t="n">
        <v>201</v>
      </c>
      <c r="C103" t="n">
        <v>71</v>
      </c>
      <c r="D103" t="n">
        <v>745.2973437709048</v>
      </c>
      <c r="E103" t="n">
        <v>7.205472146463219</v>
      </c>
      <c r="F103" t="n">
        <v>111.1846266423654</v>
      </c>
      <c r="G103" t="n">
        <v>6489.969536271946</v>
      </c>
      <c r="H103" t="n">
        <v>207279.9778835881</v>
      </c>
      <c r="I103" t="n">
        <v>180949.6712269706</v>
      </c>
      <c r="J103" t="n">
        <v>273.2095549644388</v>
      </c>
      <c r="K103" t="n">
        <v>364.973404066136</v>
      </c>
      <c r="L103" t="n">
        <v>-63.30946644955522</v>
      </c>
      <c r="M103" t="n">
        <v>1.017188869968909</v>
      </c>
      <c r="N103" t="n">
        <v>4.728828751239385</v>
      </c>
      <c r="O103" t="n">
        <v>3611.170374685565</v>
      </c>
      <c r="P103" t="n">
        <v>0.1850404823702133</v>
      </c>
      <c r="Q103" t="n">
        <v>6.056593780368602</v>
      </c>
      <c r="R103" t="n">
        <v>51.08499296764071</v>
      </c>
      <c r="S103" t="n">
        <v>15.36842679558681</v>
      </c>
      <c r="T103" t="n">
        <v>113.7320448229255</v>
      </c>
      <c r="U103" t="n">
        <v>12004.99247803475</v>
      </c>
      <c r="V103" t="n">
        <v>174</v>
      </c>
      <c r="W103" t="n">
        <v>497</v>
      </c>
      <c r="X103" t="n">
        <v>36</v>
      </c>
      <c r="Y103" t="n">
        <v>0</v>
      </c>
      <c r="Z103" t="n">
        <v>0.1482396912416697</v>
      </c>
      <c r="AA103" t="n">
        <v>1.220692921189771</v>
      </c>
      <c r="AB103" t="n">
        <v>326.2668871837405</v>
      </c>
      <c r="AC103" t="n">
        <v>2579.300975541231</v>
      </c>
      <c r="AD103" t="n">
        <v>4295.994276306648</v>
      </c>
      <c r="AE103" t="n">
        <v>1.1000856333682</v>
      </c>
      <c r="AF103" t="n">
        <v>17.84106182144205</v>
      </c>
      <c r="AG103" t="n">
        <v>605.7238903593052</v>
      </c>
      <c r="AH103" t="n">
        <v>37566.18013517473</v>
      </c>
      <c r="AI103" t="n">
        <v>25303.28878403587</v>
      </c>
      <c r="AJ103" t="n">
        <v>101.917594819928</v>
      </c>
      <c r="AK103" t="n">
        <v>12.23581336035377</v>
      </c>
      <c r="AL103" t="n">
        <v>-106.2313435082906</v>
      </c>
      <c r="AM103" t="n">
        <v>0.8321483875986951</v>
      </c>
      <c r="AN103" t="n">
        <v>-1.327765029129217</v>
      </c>
      <c r="AO103" t="n">
        <v>3560.085381717925</v>
      </c>
      <c r="AP103" t="n">
        <v>879944.1916563712</v>
      </c>
      <c r="AQ103" t="n">
        <v>0.220372584641667</v>
      </c>
      <c r="AR103" t="n">
        <v>0.2193347460455982</v>
      </c>
      <c r="AS103" t="n">
        <v>0.119150122005143</v>
      </c>
      <c r="AT103" t="n">
        <v>0.2355697624629071</v>
      </c>
      <c r="AU103" t="n">
        <v>0.2055727848446846</v>
      </c>
      <c r="AV103" t="n">
        <v>6.120785570051818</v>
      </c>
      <c r="AW103" t="n">
        <v>83.39611618704694</v>
      </c>
      <c r="AX103" t="n">
        <v>7727.656271165536</v>
      </c>
      <c r="AY103" t="n">
        <v>157450.7683734596</v>
      </c>
      <c r="AZ103" t="n">
        <v>170145.1215488035</v>
      </c>
      <c r="BA103" t="n">
        <v>125.4312410823115</v>
      </c>
      <c r="BB103" t="n">
        <v>16227.78468307646</v>
      </c>
      <c r="BC103" t="n">
        <v>16353.21592415877</v>
      </c>
      <c r="BD103" t="n">
        <v>1.017188869968909</v>
      </c>
      <c r="BE103" t="n">
        <v>0.1850404823702133</v>
      </c>
      <c r="BF103" t="n">
        <v>4.728828751239385</v>
      </c>
      <c r="BG103" t="n">
        <v>6.056593780368602</v>
      </c>
      <c r="BH103" t="n">
        <v>3611.170374685565</v>
      </c>
      <c r="BI103" t="n">
        <v>51.08499296764071</v>
      </c>
      <c r="BJ103" t="n">
        <v>27006.02588726458</v>
      </c>
      <c r="BK103" t="n">
        <v>4847.679841280205</v>
      </c>
      <c r="BL103" t="n">
        <v>8143.63354908652</v>
      </c>
      <c r="BM103" t="n">
        <v>10466.76485426272</v>
      </c>
      <c r="BN103" t="n">
        <v>58237.93053430317</v>
      </c>
      <c r="BO103" t="n">
        <v>687.8081885703677</v>
      </c>
      <c r="BP103" t="n">
        <v>0.07020552117964277</v>
      </c>
      <c r="BQ103" t="n">
        <v>2.503428125792848</v>
      </c>
      <c r="BR103" t="n">
        <v>365.2725356215746</v>
      </c>
      <c r="BS103" t="n">
        <v>1698.711793987931</v>
      </c>
      <c r="BT103" t="n">
        <v>4307.949418550716</v>
      </c>
      <c r="BU103" t="n">
        <v>5838.259553785774</v>
      </c>
      <c r="BV103" t="n">
        <v>26942.09</v>
      </c>
      <c r="BW103" t="n">
        <v>1737.5359121</v>
      </c>
      <c r="BX103" t="n">
        <v>16.16856905</v>
      </c>
      <c r="BY103" t="inlineStr">
        <is>
          <t>2023-06-20 01:40:00</t>
        </is>
      </c>
      <c r="BZ103" t="inlineStr">
        <is>
          <t>2023-06-20 01:40:00</t>
        </is>
      </c>
      <c r="CA103" t="inlineStr">
        <is>
          <t>2023-06-20 01:40:00</t>
        </is>
      </c>
    </row>
    <row r="104">
      <c r="A104" t="n">
        <v>101</v>
      </c>
      <c r="B104" t="n">
        <v>201</v>
      </c>
      <c r="C104" t="n">
        <v>71</v>
      </c>
      <c r="D104" t="n">
        <v>745.2973437709048</v>
      </c>
      <c r="E104" t="n">
        <v>7.205472146463219</v>
      </c>
      <c r="F104" t="n">
        <v>111.1846266423654</v>
      </c>
      <c r="G104" t="n">
        <v>6489.969536271946</v>
      </c>
      <c r="H104" t="n">
        <v>207279.9778835881</v>
      </c>
      <c r="I104" t="n">
        <v>180949.6712269706</v>
      </c>
      <c r="J104" t="n">
        <v>273.2095549644388</v>
      </c>
      <c r="K104" t="n">
        <v>364.973404066136</v>
      </c>
      <c r="L104" t="n">
        <v>-63.30946644955522</v>
      </c>
      <c r="M104" t="n">
        <v>1.017188869968909</v>
      </c>
      <c r="N104" t="n">
        <v>5.092255569763151</v>
      </c>
      <c r="O104" t="n">
        <v>3611.170374685565</v>
      </c>
      <c r="P104" t="n">
        <v>0.1850404823702133</v>
      </c>
      <c r="Q104" t="n">
        <v>6.056593780368602</v>
      </c>
      <c r="R104" t="n">
        <v>51.08499296764071</v>
      </c>
      <c r="S104" t="n">
        <v>15.36842679558681</v>
      </c>
      <c r="T104" t="n">
        <v>114.0954716414493</v>
      </c>
      <c r="U104" t="n">
        <v>12004.99247803475</v>
      </c>
      <c r="V104" t="n">
        <v>174.6666666666667</v>
      </c>
      <c r="W104" t="n">
        <v>497</v>
      </c>
      <c r="X104" t="n">
        <v>36</v>
      </c>
      <c r="Y104" t="n">
        <v>0</v>
      </c>
      <c r="Z104" t="n">
        <v>0.1482396912416697</v>
      </c>
      <c r="AA104" t="n">
        <v>1.220738384266078</v>
      </c>
      <c r="AB104" t="n">
        <v>326.2668871837405</v>
      </c>
      <c r="AC104" t="n">
        <v>2579.300975541231</v>
      </c>
      <c r="AD104" t="n">
        <v>4295.994276306648</v>
      </c>
      <c r="AE104" t="n">
        <v>1.1000856333682</v>
      </c>
      <c r="AF104" t="n">
        <v>17.84107973035915</v>
      </c>
      <c r="AG104" t="n">
        <v>605.7238903593052</v>
      </c>
      <c r="AH104" t="n">
        <v>37566.18013517473</v>
      </c>
      <c r="AI104" t="n">
        <v>25303.28878403587</v>
      </c>
      <c r="AJ104" t="n">
        <v>95.58747351841161</v>
      </c>
      <c r="AK104" t="n">
        <v>12.96678691240479</v>
      </c>
      <c r="AL104" t="n">
        <v>-104.0513133578489</v>
      </c>
      <c r="AM104" t="n">
        <v>0.8321483875986951</v>
      </c>
      <c r="AN104" t="n">
        <v>-0.96433821060545</v>
      </c>
      <c r="AO104" t="n">
        <v>3560.085381717925</v>
      </c>
      <c r="AP104" t="n">
        <v>880435.6424186787</v>
      </c>
      <c r="AQ104" t="n">
        <v>0.2204936621252655</v>
      </c>
      <c r="AR104" t="n">
        <v>0.2194223772379638</v>
      </c>
      <c r="AS104" t="n">
        <v>0.1191836353777574</v>
      </c>
      <c r="AT104" t="n">
        <v>0.2354382979240298</v>
      </c>
      <c r="AU104" t="n">
        <v>0.2054620273349835</v>
      </c>
      <c r="AV104" t="n">
        <v>6.120346219131979</v>
      </c>
      <c r="AW104" t="n">
        <v>83.39431373786702</v>
      </c>
      <c r="AX104" t="n">
        <v>7727.556494802269</v>
      </c>
      <c r="AY104" t="n">
        <v>157455.8726948516</v>
      </c>
      <c r="AZ104" t="n">
        <v>170152.6572004661</v>
      </c>
      <c r="BA104" t="n">
        <v>125.4312410823115</v>
      </c>
      <c r="BB104" t="n">
        <v>16227.78468307646</v>
      </c>
      <c r="BC104" t="n">
        <v>16353.21592415877</v>
      </c>
      <c r="BD104" t="n">
        <v>1.017188869968909</v>
      </c>
      <c r="BE104" t="n">
        <v>0.1850404823702133</v>
      </c>
      <c r="BF104" t="n">
        <v>5.092255569763151</v>
      </c>
      <c r="BG104" t="n">
        <v>6.056593780368602</v>
      </c>
      <c r="BH104" t="n">
        <v>3611.170374685565</v>
      </c>
      <c r="BI104" t="n">
        <v>51.08499296764071</v>
      </c>
      <c r="BJ104" t="n">
        <v>27006.02588726458</v>
      </c>
      <c r="BK104" t="n">
        <v>4847.679841280205</v>
      </c>
      <c r="BL104" t="n">
        <v>8775.098549076121</v>
      </c>
      <c r="BM104" t="n">
        <v>10466.76485426272</v>
      </c>
      <c r="BN104" t="n">
        <v>58237.93053430317</v>
      </c>
      <c r="BO104" t="n">
        <v>687.8081885703677</v>
      </c>
      <c r="BP104" t="n">
        <v>0.07020552117964277</v>
      </c>
      <c r="BQ104" t="n">
        <v>2.729009890302629</v>
      </c>
      <c r="BR104" t="n">
        <v>365.2725356215746</v>
      </c>
      <c r="BS104" t="n">
        <v>1698.711793987931</v>
      </c>
      <c r="BT104" t="n">
        <v>4699.904501839396</v>
      </c>
      <c r="BU104" t="n">
        <v>5838.259553785774</v>
      </c>
      <c r="BV104" t="n">
        <v>26938.58794325</v>
      </c>
      <c r="BW104" t="n">
        <v>1737.53</v>
      </c>
      <c r="BX104" t="n">
        <v>16.16086599</v>
      </c>
      <c r="BY104" t="inlineStr">
        <is>
          <t>2023-06-20 01:41:00</t>
        </is>
      </c>
      <c r="BZ104" t="inlineStr">
        <is>
          <t>2023-06-20 01:41:00</t>
        </is>
      </c>
      <c r="CA104" t="inlineStr">
        <is>
          <t>2023-06-20 01:41:00</t>
        </is>
      </c>
    </row>
    <row r="105">
      <c r="A105" t="n">
        <v>102</v>
      </c>
      <c r="B105" t="n">
        <v>201</v>
      </c>
      <c r="C105" t="n">
        <v>71</v>
      </c>
      <c r="D105" t="n">
        <v>745.2973437709048</v>
      </c>
      <c r="E105" t="n">
        <v>7.206744691799589</v>
      </c>
      <c r="F105" t="n">
        <v>111.1846266423654</v>
      </c>
      <c r="G105" t="n">
        <v>6488.727263572609</v>
      </c>
      <c r="H105" t="n">
        <v>207279.9778835881</v>
      </c>
      <c r="I105" t="n">
        <v>180949.6712269706</v>
      </c>
      <c r="J105" t="n">
        <v>296.9770714375708</v>
      </c>
      <c r="K105" t="n">
        <v>364.973404066136</v>
      </c>
      <c r="L105" t="n">
        <v>-63.30946644955522</v>
      </c>
      <c r="M105" t="n">
        <v>1.017188869968909</v>
      </c>
      <c r="N105" t="n">
        <v>5.273968979025035</v>
      </c>
      <c r="O105" t="n">
        <v>3181.135098462011</v>
      </c>
      <c r="P105" t="n">
        <v>0.1850404823702133</v>
      </c>
      <c r="Q105" t="n">
        <v>6.056593780368602</v>
      </c>
      <c r="R105" t="n">
        <v>51.08499296764071</v>
      </c>
      <c r="S105" t="n">
        <v>15.40172889568687</v>
      </c>
      <c r="T105" t="n">
        <v>114.2771850507111</v>
      </c>
      <c r="U105" t="n">
        <v>12435.02775425831</v>
      </c>
      <c r="V105" t="n">
        <v>175.6666666666667</v>
      </c>
      <c r="W105" t="n">
        <v>497</v>
      </c>
      <c r="X105" t="n">
        <v>36.66666666666666</v>
      </c>
      <c r="Y105" t="n">
        <v>0</v>
      </c>
      <c r="Z105" t="n">
        <v>0.1495122365780396</v>
      </c>
      <c r="AA105" t="n">
        <v>1.220761115804232</v>
      </c>
      <c r="AB105" t="n">
        <v>331.7927275872162</v>
      </c>
      <c r="AC105" t="n">
        <v>2579.300975541231</v>
      </c>
      <c r="AD105" t="n">
        <v>4295.994276306648</v>
      </c>
      <c r="AE105" t="n">
        <v>1.100586917284446</v>
      </c>
      <c r="AF105" t="n">
        <v>17.8410886848177</v>
      </c>
      <c r="AG105" t="n">
        <v>607.9006418186337</v>
      </c>
      <c r="AH105" t="n">
        <v>37566.18013517473</v>
      </c>
      <c r="AI105" t="n">
        <v>25303.28878403587</v>
      </c>
      <c r="AJ105" t="n">
        <v>101.4119417245372</v>
      </c>
      <c r="AK105" t="n">
        <v>12.64851161598668</v>
      </c>
      <c r="AL105" t="n">
        <v>-45.35337834661948</v>
      </c>
      <c r="AM105" t="n">
        <v>0.8321483875986951</v>
      </c>
      <c r="AN105" t="n">
        <v>-0.7826248013435663</v>
      </c>
      <c r="AO105" t="n">
        <v>3130.05010549437</v>
      </c>
      <c r="AP105" t="n">
        <v>880356.4642345948</v>
      </c>
      <c r="AQ105" t="n">
        <v>0.2204848296978179</v>
      </c>
      <c r="AR105" t="n">
        <v>0.219441365149594</v>
      </c>
      <c r="AS105" t="n">
        <v>0.1191375678101732</v>
      </c>
      <c r="AT105" t="n">
        <v>0.2354606454979758</v>
      </c>
      <c r="AU105" t="n">
        <v>0.2054755918444392</v>
      </c>
      <c r="AV105" t="n">
        <v>6.120481248489473</v>
      </c>
      <c r="AW105" t="n">
        <v>83.3951445635592</v>
      </c>
      <c r="AX105" t="n">
        <v>7727.95368963967</v>
      </c>
      <c r="AY105" t="n">
        <v>157458.3297336882</v>
      </c>
      <c r="AZ105" t="n">
        <v>170154.8830724838</v>
      </c>
      <c r="BA105" t="n">
        <v>125.4312410823115</v>
      </c>
      <c r="BB105" t="n">
        <v>16227.78468307646</v>
      </c>
      <c r="BC105" t="n">
        <v>16353.21592415877</v>
      </c>
      <c r="BD105" t="n">
        <v>1.017188869968909</v>
      </c>
      <c r="BE105" t="n">
        <v>0.1850404823702133</v>
      </c>
      <c r="BF105" t="n">
        <v>5.273968979025035</v>
      </c>
      <c r="BG105" t="n">
        <v>6.056593780368602</v>
      </c>
      <c r="BH105" t="n">
        <v>3181.135098462011</v>
      </c>
      <c r="BI105" t="n">
        <v>51.08499296764071</v>
      </c>
      <c r="BJ105" t="n">
        <v>27006.02588726458</v>
      </c>
      <c r="BK105" t="n">
        <v>4847.679841280205</v>
      </c>
      <c r="BL105" t="n">
        <v>9090.831049070923</v>
      </c>
      <c r="BM105" t="n">
        <v>10466.76485426272</v>
      </c>
      <c r="BN105" t="n">
        <v>51292.86082329277</v>
      </c>
      <c r="BO105" t="n">
        <v>687.8081885703677</v>
      </c>
      <c r="BP105" t="n">
        <v>0.07020552117964277</v>
      </c>
      <c r="BQ105" t="n">
        <v>2.84180077255752</v>
      </c>
      <c r="BR105" t="n">
        <v>298.2398687250763</v>
      </c>
      <c r="BS105" t="n">
        <v>1698.711793987931</v>
      </c>
      <c r="BT105" t="n">
        <v>4895.882043483736</v>
      </c>
      <c r="BU105" t="n">
        <v>4755.681983407328</v>
      </c>
      <c r="BV105" t="n">
        <v>26929.84</v>
      </c>
      <c r="BW105" t="n">
        <v>1736.925</v>
      </c>
      <c r="BX105" t="n">
        <v>16.15</v>
      </c>
      <c r="BY105" t="inlineStr">
        <is>
          <t>2023-06-20 01:42:00</t>
        </is>
      </c>
      <c r="BZ105" t="inlineStr">
        <is>
          <t>2023-06-20 01:42:00</t>
        </is>
      </c>
      <c r="CA105" t="inlineStr">
        <is>
          <t>2023-06-20 01:42:00</t>
        </is>
      </c>
    </row>
    <row r="106">
      <c r="A106" t="n">
        <v>103</v>
      </c>
      <c r="B106" t="n">
        <v>201</v>
      </c>
      <c r="C106" t="n">
        <v>71</v>
      </c>
      <c r="D106" t="n">
        <v>745.3368397394325</v>
      </c>
      <c r="E106" t="n">
        <v>7.207598735209594</v>
      </c>
      <c r="F106" t="n">
        <v>111.1846266423654</v>
      </c>
      <c r="G106" t="n">
        <v>6490.631151903121</v>
      </c>
      <c r="H106" t="n">
        <v>207279.9778835881</v>
      </c>
      <c r="I106" t="n">
        <v>180949.6712269706</v>
      </c>
      <c r="J106" t="n">
        <v>308.8608296741369</v>
      </c>
      <c r="K106" t="n">
        <v>364.973404066136</v>
      </c>
      <c r="L106" t="n">
        <v>-63.30946644955522</v>
      </c>
      <c r="M106" t="n">
        <v>1.017188869968909</v>
      </c>
      <c r="N106" t="n">
        <v>5.273968979025035</v>
      </c>
      <c r="O106" t="n">
        <v>2966.117460350233</v>
      </c>
      <c r="P106" t="n">
        <v>0.1850404823702133</v>
      </c>
      <c r="Q106" t="n">
        <v>6.056593780368602</v>
      </c>
      <c r="R106" t="n">
        <v>51.08499296764071</v>
      </c>
      <c r="S106" t="n">
        <v>15.41837994573689</v>
      </c>
      <c r="T106" t="n">
        <v>114.2771850507111</v>
      </c>
      <c r="U106" t="n">
        <v>12650.04539237008</v>
      </c>
      <c r="V106" t="n">
        <v>176</v>
      </c>
      <c r="W106" t="n">
        <v>497</v>
      </c>
      <c r="X106" t="n">
        <v>37</v>
      </c>
      <c r="Y106" t="n">
        <v>0</v>
      </c>
      <c r="Z106" t="n">
        <v>0.1501494345345527</v>
      </c>
      <c r="AA106" t="n">
        <v>1.220761115804232</v>
      </c>
      <c r="AB106" t="n">
        <v>334.6305935254864</v>
      </c>
      <c r="AC106" t="n">
        <v>2579.300975541231</v>
      </c>
      <c r="AD106" t="n">
        <v>4295.994276306648</v>
      </c>
      <c r="AE106" t="n">
        <v>1.100838484530897</v>
      </c>
      <c r="AF106" t="n">
        <v>17.8410886848177</v>
      </c>
      <c r="AG106" t="n">
        <v>609.0639632848304</v>
      </c>
      <c r="AH106" t="n">
        <v>37566.18013517473</v>
      </c>
      <c r="AI106" t="n">
        <v>25303.28878403587</v>
      </c>
      <c r="AJ106" t="n">
        <v>120.3821015849393</v>
      </c>
      <c r="AK106" t="n">
        <v>11.88397469817937</v>
      </c>
      <c r="AL106" t="n">
        <v>36.04604378262513</v>
      </c>
      <c r="AM106" t="n">
        <v>0.8321483875986951</v>
      </c>
      <c r="AN106" t="n">
        <v>-0.7826248013435663</v>
      </c>
      <c r="AO106" t="n">
        <v>2915.032467382593</v>
      </c>
      <c r="AP106" t="n">
        <v>880176.1792043527</v>
      </c>
      <c r="AQ106" t="n">
        <v>0.2205167792289226</v>
      </c>
      <c r="AR106" t="n">
        <v>0.2194098888308514</v>
      </c>
      <c r="AS106" t="n">
        <v>0.1190476593553923</v>
      </c>
      <c r="AT106" t="n">
        <v>0.2355100472937885</v>
      </c>
      <c r="AU106" t="n">
        <v>0.2055156252910454</v>
      </c>
      <c r="AV106" t="n">
        <v>6.120906026653835</v>
      </c>
      <c r="AW106" t="n">
        <v>83.3968534036041</v>
      </c>
      <c r="AX106" t="n">
        <v>7732.232469923441</v>
      </c>
      <c r="AY106" t="n">
        <v>157459.595679347</v>
      </c>
      <c r="AZ106" t="n">
        <v>170154.7328459444</v>
      </c>
      <c r="BA106" t="n">
        <v>125.4312410823115</v>
      </c>
      <c r="BB106" t="n">
        <v>16227.78468307646</v>
      </c>
      <c r="BC106" t="n">
        <v>16353.21592415877</v>
      </c>
      <c r="BD106" t="n">
        <v>1.017188869968909</v>
      </c>
      <c r="BE106" t="n">
        <v>0.1850404823702133</v>
      </c>
      <c r="BF106" t="n">
        <v>5.273968979025035</v>
      </c>
      <c r="BG106" t="n">
        <v>6.056593780368602</v>
      </c>
      <c r="BH106" t="n">
        <v>2966.117460350233</v>
      </c>
      <c r="BI106" t="n">
        <v>51.08499296764071</v>
      </c>
      <c r="BJ106" t="n">
        <v>27006.02588726458</v>
      </c>
      <c r="BK106" t="n">
        <v>4847.679841280205</v>
      </c>
      <c r="BL106" t="n">
        <v>9090.831049070923</v>
      </c>
      <c r="BM106" t="n">
        <v>10466.76485426272</v>
      </c>
      <c r="BN106" t="n">
        <v>47820.32596778757</v>
      </c>
      <c r="BO106" t="n">
        <v>687.8081885703677</v>
      </c>
      <c r="BP106" t="n">
        <v>0.07020552117964277</v>
      </c>
      <c r="BQ106" t="n">
        <v>2.84180077255752</v>
      </c>
      <c r="BR106" t="n">
        <v>264.7235352768272</v>
      </c>
      <c r="BS106" t="n">
        <v>1698.711793987931</v>
      </c>
      <c r="BT106" t="n">
        <v>4895.882043483736</v>
      </c>
      <c r="BU106" t="n">
        <v>4214.393198218104</v>
      </c>
      <c r="BV106" t="n">
        <v>26900.01906094</v>
      </c>
      <c r="BW106" t="n">
        <v>1735.76216773</v>
      </c>
      <c r="BX106" t="n">
        <v>16.12086428</v>
      </c>
      <c r="BY106" t="inlineStr">
        <is>
          <t>2023-06-20 01:43:00</t>
        </is>
      </c>
      <c r="BZ106" t="inlineStr">
        <is>
          <t>2023-06-20 01:43:00</t>
        </is>
      </c>
      <c r="CA106" t="inlineStr">
        <is>
          <t>2023-06-20 01:43:00</t>
        </is>
      </c>
    </row>
    <row r="107">
      <c r="A107" t="n">
        <v>104</v>
      </c>
      <c r="B107" t="n">
        <v>201</v>
      </c>
      <c r="C107" t="n">
        <v>71</v>
      </c>
      <c r="D107" t="n">
        <v>745.3396035302699</v>
      </c>
      <c r="E107" t="n">
        <v>7.207598735209594</v>
      </c>
      <c r="F107" t="n">
        <v>111.1846266423654</v>
      </c>
      <c r="G107" t="n">
        <v>6490.833496862553</v>
      </c>
      <c r="H107" t="n">
        <v>207279.9778835881</v>
      </c>
      <c r="I107" t="n">
        <v>180949.6712269706</v>
      </c>
      <c r="J107" t="n">
        <v>308.8608296741369</v>
      </c>
      <c r="K107" t="n">
        <v>364.973404066136</v>
      </c>
      <c r="L107" t="n">
        <v>-63.30946644955522</v>
      </c>
      <c r="M107" t="n">
        <v>1.017188869968909</v>
      </c>
      <c r="N107" t="n">
        <v>5.273968979025035</v>
      </c>
      <c r="O107" t="n">
        <v>2966.117460350233</v>
      </c>
      <c r="P107" t="n">
        <v>0.1850404823702133</v>
      </c>
      <c r="Q107" t="n">
        <v>6.056593780368602</v>
      </c>
      <c r="R107" t="n">
        <v>51.08499296764071</v>
      </c>
      <c r="S107" t="n">
        <v>15.41837994573689</v>
      </c>
      <c r="T107" t="n">
        <v>114.2771850507111</v>
      </c>
      <c r="U107" t="n">
        <v>12650.04539237008</v>
      </c>
      <c r="V107" t="n">
        <v>176</v>
      </c>
      <c r="W107" t="n">
        <v>497</v>
      </c>
      <c r="X107" t="n">
        <v>37</v>
      </c>
      <c r="Y107" t="n">
        <v>0</v>
      </c>
      <c r="Z107" t="n">
        <v>0.1501494345345527</v>
      </c>
      <c r="AA107" t="n">
        <v>1.220761115804232</v>
      </c>
      <c r="AB107" t="n">
        <v>334.6365909582054</v>
      </c>
      <c r="AC107" t="n">
        <v>2579.300975541231</v>
      </c>
      <c r="AD107" t="n">
        <v>4295.994276306648</v>
      </c>
      <c r="AE107" t="n">
        <v>1.100838484530897</v>
      </c>
      <c r="AF107" t="n">
        <v>17.8410886848177</v>
      </c>
      <c r="AG107" t="n">
        <v>609.0699607175494</v>
      </c>
      <c r="AH107" t="n">
        <v>37566.18013517473</v>
      </c>
      <c r="AI107" t="n">
        <v>25303.28878403587</v>
      </c>
      <c r="AJ107" t="n">
        <v>129.4478367437895</v>
      </c>
      <c r="AK107" t="n">
        <v>11.54297150934618</v>
      </c>
      <c r="AL107" t="n">
        <v>59.89516814546882</v>
      </c>
      <c r="AM107" t="n">
        <v>0.8321483875986951</v>
      </c>
      <c r="AN107" t="n">
        <v>-0.7826248013435663</v>
      </c>
      <c r="AO107" t="n">
        <v>2915.032467382593</v>
      </c>
      <c r="AP107" t="n">
        <v>879686.9045293428</v>
      </c>
      <c r="AQ107" t="n">
        <v>0.2204017615386452</v>
      </c>
      <c r="AR107" t="n">
        <v>0.2193849511290134</v>
      </c>
      <c r="AS107" t="n">
        <v>0.1189452558093413</v>
      </c>
      <c r="AT107" t="n">
        <v>0.2356381001188867</v>
      </c>
      <c r="AU107" t="n">
        <v>0.2056299314041135</v>
      </c>
      <c r="AV107" t="n">
        <v>6.12151974484647</v>
      </c>
      <c r="AW107" t="n">
        <v>83.39952370223131</v>
      </c>
      <c r="AX107" t="n">
        <v>7733.529098870422</v>
      </c>
      <c r="AY107" t="n">
        <v>157461.2124939505</v>
      </c>
      <c r="AZ107" t="n">
        <v>170152.5444283978</v>
      </c>
      <c r="BA107" t="n">
        <v>125.4312410823115</v>
      </c>
      <c r="BB107" t="n">
        <v>16227.78468307646</v>
      </c>
      <c r="BC107" t="n">
        <v>16353.21592415877</v>
      </c>
      <c r="BD107" t="n">
        <v>1.017188869968909</v>
      </c>
      <c r="BE107" t="n">
        <v>0.1850404823702133</v>
      </c>
      <c r="BF107" t="n">
        <v>5.273968979025035</v>
      </c>
      <c r="BG107" t="n">
        <v>6.056593780368602</v>
      </c>
      <c r="BH107" t="n">
        <v>2966.117460350233</v>
      </c>
      <c r="BI107" t="n">
        <v>51.08499296764071</v>
      </c>
      <c r="BJ107" t="n">
        <v>27006.02588726458</v>
      </c>
      <c r="BK107" t="n">
        <v>4847.679841280205</v>
      </c>
      <c r="BL107" t="n">
        <v>9090.831049070923</v>
      </c>
      <c r="BM107" t="n">
        <v>10466.76485426272</v>
      </c>
      <c r="BN107" t="n">
        <v>47820.32596778757</v>
      </c>
      <c r="BO107" t="n">
        <v>687.8081885703677</v>
      </c>
      <c r="BP107" t="n">
        <v>0.07020552117964277</v>
      </c>
      <c r="BQ107" t="n">
        <v>2.84180077255752</v>
      </c>
      <c r="BR107" t="n">
        <v>264.7235352768272</v>
      </c>
      <c r="BS107" t="n">
        <v>1698.711793987931</v>
      </c>
      <c r="BT107" t="n">
        <v>4895.882043483736</v>
      </c>
      <c r="BU107" t="n">
        <v>4214.393198218104</v>
      </c>
      <c r="BV107" t="n">
        <v>26898.58797055</v>
      </c>
      <c r="BW107" t="n">
        <v>1735.69000787</v>
      </c>
      <c r="BX107" t="n">
        <v>16.12316</v>
      </c>
      <c r="BY107" t="inlineStr">
        <is>
          <t>2023-06-20 01:44:00</t>
        </is>
      </c>
      <c r="BZ107" t="inlineStr">
        <is>
          <t>2023-06-20 01:44:00</t>
        </is>
      </c>
      <c r="CA107" t="inlineStr">
        <is>
          <t>2023-06-20 01:44:00</t>
        </is>
      </c>
    </row>
    <row r="108">
      <c r="A108" t="n">
        <v>105</v>
      </c>
      <c r="B108" t="n">
        <v>201</v>
      </c>
      <c r="C108" t="n">
        <v>71</v>
      </c>
      <c r="D108" t="n">
        <v>745.3396035302699</v>
      </c>
      <c r="E108" t="n">
        <v>7.207598735209594</v>
      </c>
      <c r="F108" t="n">
        <v>111.1846266423654</v>
      </c>
      <c r="G108" t="n">
        <v>6490.833496862553</v>
      </c>
      <c r="H108" t="n">
        <v>207279.9778835881</v>
      </c>
      <c r="I108" t="n">
        <v>180943.332690302</v>
      </c>
      <c r="J108" t="n">
        <v>315.1970354092617</v>
      </c>
      <c r="K108" t="n">
        <v>364.973404066136</v>
      </c>
      <c r="L108" t="n">
        <v>-63.30946644955522</v>
      </c>
      <c r="M108" t="n">
        <v>1.017188869968909</v>
      </c>
      <c r="N108" t="n">
        <v>5.273968979025035</v>
      </c>
      <c r="O108" t="n">
        <v>2966.117460350233</v>
      </c>
      <c r="P108" t="n">
        <v>0.06168016079007069</v>
      </c>
      <c r="Q108" t="n">
        <v>6.056593780368602</v>
      </c>
      <c r="R108" t="n">
        <v>51.08499296764071</v>
      </c>
      <c r="S108" t="n">
        <v>15.54174026731703</v>
      </c>
      <c r="T108" t="n">
        <v>114.2771850507111</v>
      </c>
      <c r="U108" t="n">
        <v>12650.04539237008</v>
      </c>
      <c r="V108" t="n">
        <v>176</v>
      </c>
      <c r="W108" t="n">
        <v>497.6666666666667</v>
      </c>
      <c r="X108" t="n">
        <v>37</v>
      </c>
      <c r="Y108" t="n">
        <v>0</v>
      </c>
      <c r="Z108" t="n">
        <v>0.1501494345345527</v>
      </c>
      <c r="AA108" t="n">
        <v>1.220761115804232</v>
      </c>
      <c r="AB108" t="n">
        <v>334.6365909582054</v>
      </c>
      <c r="AC108" t="n">
        <v>2579.300975541231</v>
      </c>
      <c r="AD108" t="n">
        <v>4295.995509909864</v>
      </c>
      <c r="AE108" t="n">
        <v>1.100838484530897</v>
      </c>
      <c r="AF108" t="n">
        <v>17.8410886848177</v>
      </c>
      <c r="AG108" t="n">
        <v>609.0699607175494</v>
      </c>
      <c r="AH108" t="n">
        <v>37566.18013517473</v>
      </c>
      <c r="AI108" t="n">
        <v>25303.28926997305</v>
      </c>
      <c r="AJ108" t="n">
        <v>136.18100233243</v>
      </c>
      <c r="AK108" t="n">
        <v>11.524146810647</v>
      </c>
      <c r="AL108" t="n">
        <v>57.66446870012961</v>
      </c>
      <c r="AM108" t="n">
        <v>0.9555087091788376</v>
      </c>
      <c r="AN108" t="n">
        <v>-0.7826248013435663</v>
      </c>
      <c r="AO108" t="n">
        <v>2915.032467382593</v>
      </c>
      <c r="AP108" t="n">
        <v>879687.5053967844</v>
      </c>
      <c r="AQ108" t="n">
        <v>0.2203898855514753</v>
      </c>
      <c r="AR108" t="n">
        <v>0.2193756809184932</v>
      </c>
      <c r="AS108" t="n">
        <v>0.1189658217960827</v>
      </c>
      <c r="AT108" t="n">
        <v>0.2356408798183215</v>
      </c>
      <c r="AU108" t="n">
        <v>0.2056277319156271</v>
      </c>
      <c r="AV108" t="n">
        <v>6.121516752232206</v>
      </c>
      <c r="AW108" t="n">
        <v>83.39921691047358</v>
      </c>
      <c r="AX108" t="n">
        <v>7733.353565936691</v>
      </c>
      <c r="AY108" t="n">
        <v>157459.6295066835</v>
      </c>
      <c r="AZ108" t="n">
        <v>170151.359203029</v>
      </c>
      <c r="BA108" t="n">
        <v>125.4312410823115</v>
      </c>
      <c r="BB108" t="n">
        <v>12903.23001524253</v>
      </c>
      <c r="BC108" t="n">
        <v>13028.66125632484</v>
      </c>
      <c r="BD108" t="n">
        <v>1.017188869968909</v>
      </c>
      <c r="BE108" t="n">
        <v>0.06168016079007069</v>
      </c>
      <c r="BF108" t="n">
        <v>5.273968979025035</v>
      </c>
      <c r="BG108" t="n">
        <v>6.056593780368602</v>
      </c>
      <c r="BH108" t="n">
        <v>2966.117460350233</v>
      </c>
      <c r="BI108" t="n">
        <v>51.08499296764071</v>
      </c>
      <c r="BJ108" t="n">
        <v>27006.02588726458</v>
      </c>
      <c r="BK108" t="n">
        <v>1529.461379181401</v>
      </c>
      <c r="BL108" t="n">
        <v>9090.831049070923</v>
      </c>
      <c r="BM108" t="n">
        <v>10466.76485426272</v>
      </c>
      <c r="BN108" t="n">
        <v>47820.32596778757</v>
      </c>
      <c r="BO108" t="n">
        <v>687.8081885703677</v>
      </c>
      <c r="BP108" t="n">
        <v>0.07020552117964277</v>
      </c>
      <c r="BQ108" t="n">
        <v>2.84180077255752</v>
      </c>
      <c r="BR108" t="n">
        <v>264.7235352768272</v>
      </c>
      <c r="BS108" t="n">
        <v>1698.711793987931</v>
      </c>
      <c r="BT108" t="n">
        <v>4895.882043483736</v>
      </c>
      <c r="BU108" t="n">
        <v>4214.393198218104</v>
      </c>
      <c r="BV108" t="n">
        <v>26898.58797055</v>
      </c>
      <c r="BW108" t="n">
        <v>1735.69000787</v>
      </c>
      <c r="BX108" t="n">
        <v>16.12316</v>
      </c>
      <c r="BY108" t="inlineStr">
        <is>
          <t>2023-06-20 01:44:00</t>
        </is>
      </c>
      <c r="BZ108" t="inlineStr">
        <is>
          <t>2023-06-20 01:44:00</t>
        </is>
      </c>
      <c r="CA108" t="inlineStr">
        <is>
          <t>2023-06-20 01:44:00</t>
        </is>
      </c>
    </row>
    <row r="109">
      <c r="A109" t="n">
        <v>106</v>
      </c>
      <c r="B109" t="n">
        <v>201</v>
      </c>
      <c r="C109" t="n">
        <v>71</v>
      </c>
      <c r="D109" t="n">
        <v>745.3396035302699</v>
      </c>
      <c r="E109" t="n">
        <v>7.207600759863439</v>
      </c>
      <c r="F109" t="n">
        <v>111.1846266423654</v>
      </c>
      <c r="G109" t="n">
        <v>6470.724257104634</v>
      </c>
      <c r="H109" t="n">
        <v>207279.9778835881</v>
      </c>
      <c r="I109" t="n">
        <v>181264.0238133383</v>
      </c>
      <c r="J109" t="n">
        <v>318.7648144315087</v>
      </c>
      <c r="K109" t="n">
        <v>364.973404066136</v>
      </c>
      <c r="L109" t="n">
        <v>-63.30946644955522</v>
      </c>
      <c r="M109" t="n">
        <v>1.015905911412563</v>
      </c>
      <c r="N109" t="n">
        <v>5.273968979025035</v>
      </c>
      <c r="O109" t="n">
        <v>2966.117460350233</v>
      </c>
      <c r="P109" t="n">
        <v>-6.106226635438361e-16</v>
      </c>
      <c r="Q109" t="n">
        <v>6.056593780368602</v>
      </c>
      <c r="R109" t="n">
        <v>46.52945744447378</v>
      </c>
      <c r="S109" t="n">
        <v>15.60470338666345</v>
      </c>
      <c r="T109" t="n">
        <v>114.2771850507111</v>
      </c>
      <c r="U109" t="n">
        <v>12674.71047063692</v>
      </c>
      <c r="V109" t="n">
        <v>176.6666666666667</v>
      </c>
      <c r="W109" t="n">
        <v>498.6666666666667</v>
      </c>
      <c r="X109" t="n">
        <v>37.66666666666666</v>
      </c>
      <c r="Y109" t="n">
        <v>0</v>
      </c>
      <c r="Z109" t="n">
        <v>0.1501630499728202</v>
      </c>
      <c r="AA109" t="n">
        <v>1.220761115804232</v>
      </c>
      <c r="AB109" t="n">
        <v>334.6368939439556</v>
      </c>
      <c r="AC109" t="n">
        <v>2579.300975541231</v>
      </c>
      <c r="AD109" t="n">
        <v>4296.042811963943</v>
      </c>
      <c r="AE109" t="n">
        <v>1.100843847882405</v>
      </c>
      <c r="AF109" t="n">
        <v>17.8410886848177</v>
      </c>
      <c r="AG109" t="n">
        <v>609.070080068763</v>
      </c>
      <c r="AH109" t="n">
        <v>37566.18013517473</v>
      </c>
      <c r="AI109" t="n">
        <v>25303.30790305251</v>
      </c>
      <c r="AJ109" t="n">
        <v>139.2848456169976</v>
      </c>
      <c r="AK109" t="n">
        <v>11.524146810647</v>
      </c>
      <c r="AL109" t="n">
        <v>58.12840443780894</v>
      </c>
      <c r="AM109" t="n">
        <v>1.015905911412563</v>
      </c>
      <c r="AN109" t="n">
        <v>-0.7826248013435663</v>
      </c>
      <c r="AO109" t="n">
        <v>2919.588002905759</v>
      </c>
      <c r="AP109" t="n">
        <v>879672.979208199</v>
      </c>
      <c r="AQ109" t="n">
        <v>0.2203935248869051</v>
      </c>
      <c r="AR109" t="n">
        <v>0.2193793035061904</v>
      </c>
      <c r="AS109" t="n">
        <v>0.1189677862988053</v>
      </c>
      <c r="AT109" t="n">
        <v>0.2356447662833374</v>
      </c>
      <c r="AU109" t="n">
        <v>0.2056146190247617</v>
      </c>
      <c r="AV109" t="n">
        <v>6.121448274036965</v>
      </c>
      <c r="AW109" t="n">
        <v>83.3983382076209</v>
      </c>
      <c r="AX109" t="n">
        <v>7733.270094839142</v>
      </c>
      <c r="AY109" t="n">
        <v>157457.8926133387</v>
      </c>
      <c r="AZ109" t="n">
        <v>170149.9527996985</v>
      </c>
      <c r="BA109" t="n">
        <v>125.4312410823115</v>
      </c>
      <c r="BB109" t="n">
        <v>11167.03911746218</v>
      </c>
      <c r="BC109" t="n">
        <v>11292.47035854449</v>
      </c>
      <c r="BD109" t="n">
        <v>1.015905911412563</v>
      </c>
      <c r="BE109" t="n">
        <v>-6.106226635438361e-16</v>
      </c>
      <c r="BF109" t="n">
        <v>5.273968979025035</v>
      </c>
      <c r="BG109" t="n">
        <v>6.056593780368602</v>
      </c>
      <c r="BH109" t="n">
        <v>2966.117460350233</v>
      </c>
      <c r="BI109" t="n">
        <v>46.52945744447378</v>
      </c>
      <c r="BJ109" t="n">
        <v>26971.51611367413</v>
      </c>
      <c r="BK109" t="n">
        <v>-129.6478518680015</v>
      </c>
      <c r="BL109" t="n">
        <v>9090.831049070923</v>
      </c>
      <c r="BM109" t="n">
        <v>10466.76485426272</v>
      </c>
      <c r="BN109" t="n">
        <v>47820.32596778757</v>
      </c>
      <c r="BO109" t="n">
        <v>614.3585604446636</v>
      </c>
      <c r="BP109" t="n">
        <v>0.07000987664745735</v>
      </c>
      <c r="BQ109" t="n">
        <v>2.84180077255752</v>
      </c>
      <c r="BR109" t="n">
        <v>264.7235352768272</v>
      </c>
      <c r="BS109" t="n">
        <v>1693.449232327984</v>
      </c>
      <c r="BT109" t="n">
        <v>4895.882043483736</v>
      </c>
      <c r="BU109" t="n">
        <v>4214.393198218104</v>
      </c>
      <c r="BV109" t="n">
        <v>26898.58797055</v>
      </c>
      <c r="BW109" t="n">
        <v>1735.69000787</v>
      </c>
      <c r="BX109" t="n">
        <v>16.12316</v>
      </c>
      <c r="BY109" t="inlineStr">
        <is>
          <t>2023-06-20 01:44:00</t>
        </is>
      </c>
      <c r="BZ109" t="inlineStr">
        <is>
          <t>2023-06-20 01:44:00</t>
        </is>
      </c>
      <c r="CA109" t="inlineStr">
        <is>
          <t>2023-06-20 01:44:00</t>
        </is>
      </c>
    </row>
    <row r="110">
      <c r="A110" t="n">
        <v>107</v>
      </c>
      <c r="B110" t="n">
        <v>201</v>
      </c>
      <c r="C110" t="n">
        <v>71</v>
      </c>
      <c r="D110" t="n">
        <v>745.3396035302699</v>
      </c>
      <c r="E110" t="n">
        <v>7.207601772190361</v>
      </c>
      <c r="F110" t="n">
        <v>111.4543052096144</v>
      </c>
      <c r="G110" t="n">
        <v>6460.669637225674</v>
      </c>
      <c r="H110" t="n">
        <v>207279.9778835881</v>
      </c>
      <c r="I110" t="n">
        <v>180960.6235828153</v>
      </c>
      <c r="J110" t="n">
        <v>318.9646525088509</v>
      </c>
      <c r="K110" t="n">
        <v>364.973404066136</v>
      </c>
      <c r="L110" t="n">
        <v>-63.30946644955522</v>
      </c>
      <c r="M110" t="n">
        <v>1.015264432134389</v>
      </c>
      <c r="N110" t="n">
        <v>9.482186110755775</v>
      </c>
      <c r="O110" t="n">
        <v>2966.117460350233</v>
      </c>
      <c r="P110" t="n">
        <v>-6.106226635438361e-16</v>
      </c>
      <c r="Q110" t="n">
        <v>6.056593780368602</v>
      </c>
      <c r="R110" t="n">
        <v>44.25168968289032</v>
      </c>
      <c r="S110" t="n">
        <v>15.60534486594162</v>
      </c>
      <c r="T110" t="n">
        <v>118.7698749018468</v>
      </c>
      <c r="U110" t="n">
        <v>12687.04300977034</v>
      </c>
      <c r="V110" t="n">
        <v>177.6666666666667</v>
      </c>
      <c r="W110" t="n">
        <v>499</v>
      </c>
      <c r="X110" t="n">
        <v>39.33333333333334</v>
      </c>
      <c r="Y110" t="n">
        <v>0</v>
      </c>
      <c r="Z110" t="n">
        <v>0.1501698576919539</v>
      </c>
      <c r="AA110" t="n">
        <v>1.22319169932234</v>
      </c>
      <c r="AB110" t="n">
        <v>334.6370454368306</v>
      </c>
      <c r="AC110" t="n">
        <v>2579.300975541231</v>
      </c>
      <c r="AD110" t="n">
        <v>4296.06686445454</v>
      </c>
      <c r="AE110" t="n">
        <v>1.100846529558159</v>
      </c>
      <c r="AF110" t="n">
        <v>17.84204613279122</v>
      </c>
      <c r="AG110" t="n">
        <v>609.0701397443697</v>
      </c>
      <c r="AH110" t="n">
        <v>37566.18013517473</v>
      </c>
      <c r="AI110" t="n">
        <v>25303.31737773553</v>
      </c>
      <c r="AJ110" t="n">
        <v>132.4456862964918</v>
      </c>
      <c r="AK110" t="n">
        <v>11.42503629626209</v>
      </c>
      <c r="AL110" t="n">
        <v>80.91254002917199</v>
      </c>
      <c r="AM110" t="n">
        <v>1.015264432134389</v>
      </c>
      <c r="AN110" t="n">
        <v>3.425592330387174</v>
      </c>
      <c r="AO110" t="n">
        <v>2921.865770667343</v>
      </c>
      <c r="AP110" t="n">
        <v>879684.9503515916</v>
      </c>
      <c r="AQ110" t="n">
        <v>0.220390618537315</v>
      </c>
      <c r="AR110" t="n">
        <v>0.2193763180952219</v>
      </c>
      <c r="AS110" t="n">
        <v>0.1184133140239564</v>
      </c>
      <c r="AT110" t="n">
        <v>0.2356398040828128</v>
      </c>
      <c r="AU110" t="n">
        <v>0.2061799452606937</v>
      </c>
      <c r="AV110" t="n">
        <v>6.121448301437323</v>
      </c>
      <c r="AW110" t="n">
        <v>83.39819366506026</v>
      </c>
      <c r="AX110" t="n">
        <v>7733.262605800228</v>
      </c>
      <c r="AY110" t="n">
        <v>157457.9229571861</v>
      </c>
      <c r="AZ110" t="n">
        <v>170148.5525095535</v>
      </c>
      <c r="BA110" t="n">
        <v>125.4312410823115</v>
      </c>
      <c r="BB110" t="n">
        <v>11130.08233553049</v>
      </c>
      <c r="BC110" t="n">
        <v>11255.5135766128</v>
      </c>
      <c r="BD110" t="n">
        <v>1.015264432134389</v>
      </c>
      <c r="BE110" t="n">
        <v>-6.106226635438361e-16</v>
      </c>
      <c r="BF110" t="n">
        <v>9.482186110755775</v>
      </c>
      <c r="BG110" t="n">
        <v>6.056593780368602</v>
      </c>
      <c r="BH110" t="n">
        <v>2966.117460350233</v>
      </c>
      <c r="BI110" t="n">
        <v>44.25168968289032</v>
      </c>
      <c r="BJ110" t="n">
        <v>26954.2612268789</v>
      </c>
      <c r="BK110" t="n">
        <v>-129.6478518680015</v>
      </c>
      <c r="BL110" t="n">
        <v>16394.19209143215</v>
      </c>
      <c r="BM110" t="n">
        <v>10466.76485426272</v>
      </c>
      <c r="BN110" t="n">
        <v>47820.32596778757</v>
      </c>
      <c r="BO110" t="n">
        <v>577.6337463818115</v>
      </c>
      <c r="BP110" t="n">
        <v>0.06991205438136464</v>
      </c>
      <c r="BQ110" t="n">
        <v>3.727968608652637</v>
      </c>
      <c r="BR110" t="n">
        <v>264.7235352768272</v>
      </c>
      <c r="BS110" t="n">
        <v>1690.817951498011</v>
      </c>
      <c r="BT110" t="n">
        <v>6433.826367299757</v>
      </c>
      <c r="BU110" t="n">
        <v>4214.393198218104</v>
      </c>
      <c r="BV110" t="n">
        <v>26908.645</v>
      </c>
      <c r="BW110" t="n">
        <v>1735.50004996</v>
      </c>
      <c r="BX110" t="n">
        <v>16.11158238</v>
      </c>
      <c r="BY110" t="inlineStr">
        <is>
          <t>2023-06-20 01:48:00</t>
        </is>
      </c>
      <c r="BZ110" t="inlineStr">
        <is>
          <t>2023-06-20 01:48:00</t>
        </is>
      </c>
      <c r="CA110" t="inlineStr">
        <is>
          <t>2023-06-20 01:48:00</t>
        </is>
      </c>
    </row>
    <row r="111">
      <c r="A111" t="n">
        <v>108</v>
      </c>
      <c r="B111" t="n">
        <v>201</v>
      </c>
      <c r="C111" t="n">
        <v>71</v>
      </c>
      <c r="D111" t="n">
        <v>745.3396035302699</v>
      </c>
      <c r="E111" t="n">
        <v>7.210267190242685</v>
      </c>
      <c r="F111" t="n">
        <v>111.5891444932388</v>
      </c>
      <c r="G111" t="n">
        <v>6460.669637225674</v>
      </c>
      <c r="H111" t="n">
        <v>207279.9778835881</v>
      </c>
      <c r="I111" t="n">
        <v>180727.9583697112</v>
      </c>
      <c r="J111" t="n">
        <v>244.9997193110837</v>
      </c>
      <c r="K111" t="n">
        <v>364.973404066136</v>
      </c>
      <c r="L111" t="n">
        <v>-95.3705162878457</v>
      </c>
      <c r="M111" t="n">
        <v>0.4100115112410679</v>
      </c>
      <c r="N111" t="n">
        <v>11.58629467662114</v>
      </c>
      <c r="O111" t="n">
        <v>2966.117460350233</v>
      </c>
      <c r="P111" t="n">
        <v>-6.106226635438361e-16</v>
      </c>
      <c r="Q111" t="n">
        <v>6.056593780368602</v>
      </c>
      <c r="R111" t="n">
        <v>44.25168968289032</v>
      </c>
      <c r="S111" t="n">
        <v>16.21059778683495</v>
      </c>
      <c r="T111" t="n">
        <v>121.0162198274147</v>
      </c>
      <c r="U111" t="n">
        <v>12687.04300977034</v>
      </c>
      <c r="V111" t="n">
        <v>178.6666666666667</v>
      </c>
      <c r="W111" t="n">
        <v>499</v>
      </c>
      <c r="X111" t="n">
        <v>40</v>
      </c>
      <c r="Y111" t="n">
        <v>0</v>
      </c>
      <c r="Z111" t="n">
        <v>0.15642220580253</v>
      </c>
      <c r="AA111" t="n">
        <v>1.224406991081395</v>
      </c>
      <c r="AB111" t="n">
        <v>334.6370454368306</v>
      </c>
      <c r="AC111" t="n">
        <v>2579.300975541231</v>
      </c>
      <c r="AD111" t="n">
        <v>4296.067219386722</v>
      </c>
      <c r="AE111" t="n">
        <v>1.103309435269337</v>
      </c>
      <c r="AF111" t="n">
        <v>17.84252485677799</v>
      </c>
      <c r="AG111" t="n">
        <v>609.0701397443697</v>
      </c>
      <c r="AH111" t="n">
        <v>37566.18013517473</v>
      </c>
      <c r="AI111" t="n">
        <v>25303.31751754932</v>
      </c>
      <c r="AJ111" t="n">
        <v>55.07723833422045</v>
      </c>
      <c r="AK111" t="n">
        <v>11.37548103906963</v>
      </c>
      <c r="AL111" t="n">
        <v>92.18862389043369</v>
      </c>
      <c r="AM111" t="n">
        <v>0.4100115112410679</v>
      </c>
      <c r="AN111" t="n">
        <v>5.529700896252543</v>
      </c>
      <c r="AO111" t="n">
        <v>2921.865770667343</v>
      </c>
      <c r="AP111" t="n">
        <v>879652.0197025543</v>
      </c>
      <c r="AQ111" t="n">
        <v>0.2204812733276307</v>
      </c>
      <c r="AR111" t="n">
        <v>0.2201586098881406</v>
      </c>
      <c r="AS111" t="n">
        <v>0.1183327142536701</v>
      </c>
      <c r="AT111" t="n">
        <v>0.2356474449440258</v>
      </c>
      <c r="AU111" t="n">
        <v>0.2053799575865327</v>
      </c>
      <c r="AV111" t="n">
        <v>6.121349919042454</v>
      </c>
      <c r="AW111" t="n">
        <v>83.40110654845422</v>
      </c>
      <c r="AX111" t="n">
        <v>7733.999910528884</v>
      </c>
      <c r="AY111" t="n">
        <v>157464.2964228983</v>
      </c>
      <c r="AZ111" t="n">
        <v>170155.9452518362</v>
      </c>
      <c r="BA111" t="n">
        <v>125.4312410823115</v>
      </c>
      <c r="BB111" t="n">
        <v>11130.08233553049</v>
      </c>
      <c r="BC111" t="n">
        <v>11255.5135766128</v>
      </c>
      <c r="BD111" t="n">
        <v>0.4100115112410679</v>
      </c>
      <c r="BE111" t="n">
        <v>-6.106226635438361e-16</v>
      </c>
      <c r="BF111" t="n">
        <v>11.58629467662114</v>
      </c>
      <c r="BG111" t="n">
        <v>6.056593780368602</v>
      </c>
      <c r="BH111" t="n">
        <v>2966.117460350233</v>
      </c>
      <c r="BI111" t="n">
        <v>44.25168968289032</v>
      </c>
      <c r="BJ111" t="n">
        <v>10667.72524334743</v>
      </c>
      <c r="BK111" t="n">
        <v>-129.6478518680015</v>
      </c>
      <c r="BL111" t="n">
        <v>20045.87261261276</v>
      </c>
      <c r="BM111" t="n">
        <v>10466.76485426272</v>
      </c>
      <c r="BN111" t="n">
        <v>47820.32596778757</v>
      </c>
      <c r="BO111" t="n">
        <v>577.6337463818115</v>
      </c>
      <c r="BP111" t="n">
        <v>0.05156464591838009</v>
      </c>
      <c r="BQ111" t="n">
        <v>4.171052526700196</v>
      </c>
      <c r="BR111" t="n">
        <v>264.7235352768272</v>
      </c>
      <c r="BS111" t="n">
        <v>1197.114050497564</v>
      </c>
      <c r="BT111" t="n">
        <v>7202.798529207768</v>
      </c>
      <c r="BU111" t="n">
        <v>4214.393198218104</v>
      </c>
      <c r="BV111" t="n">
        <v>26908.645</v>
      </c>
      <c r="BW111" t="n">
        <v>1735.50004996</v>
      </c>
      <c r="BX111" t="n">
        <v>16.11158238</v>
      </c>
      <c r="BY111" t="inlineStr">
        <is>
          <t>2023-06-20 01:48:00</t>
        </is>
      </c>
      <c r="BZ111" t="inlineStr">
        <is>
          <t>2023-06-20 01:48:00</t>
        </is>
      </c>
      <c r="CA111" t="inlineStr">
        <is>
          <t>2023-06-20 01:48:00</t>
        </is>
      </c>
    </row>
    <row r="112">
      <c r="A112" t="n">
        <v>109</v>
      </c>
      <c r="B112" t="n">
        <v>201</v>
      </c>
      <c r="C112" t="n">
        <v>71</v>
      </c>
      <c r="D112" t="n">
        <v>745.4572097971791</v>
      </c>
      <c r="E112" t="n">
        <v>7.216758696451664</v>
      </c>
      <c r="F112" t="n">
        <v>111.5891444932388</v>
      </c>
      <c r="G112" t="n">
        <v>6460.669637225674</v>
      </c>
      <c r="H112" t="n">
        <v>207279.9778835881</v>
      </c>
      <c r="I112" t="n">
        <v>180727.9583697112</v>
      </c>
      <c r="J112" t="n">
        <v>208.0172527122002</v>
      </c>
      <c r="K112" t="n">
        <v>364.973404066136</v>
      </c>
      <c r="L112" t="n">
        <v>-111.4010412069909</v>
      </c>
      <c r="M112" t="n">
        <v>0.1073850507944071</v>
      </c>
      <c r="N112" t="n">
        <v>11.58629467662114</v>
      </c>
      <c r="O112" t="n">
        <v>2966.117460350233</v>
      </c>
      <c r="P112" t="n">
        <v>-6.106226635438361e-16</v>
      </c>
      <c r="Q112" t="n">
        <v>6.056593780368602</v>
      </c>
      <c r="R112" t="n">
        <v>44.25168968289032</v>
      </c>
      <c r="S112" t="n">
        <v>16.51322424728161</v>
      </c>
      <c r="T112" t="n">
        <v>121.0162198274147</v>
      </c>
      <c r="U112" t="n">
        <v>12687.04300977034</v>
      </c>
      <c r="V112" t="n">
        <v>179</v>
      </c>
      <c r="W112" t="n">
        <v>499</v>
      </c>
      <c r="X112" t="n">
        <v>40</v>
      </c>
      <c r="Y112" t="n">
        <v>0</v>
      </c>
      <c r="Z112" t="n">
        <v>0.1595704188880577</v>
      </c>
      <c r="AA112" t="n">
        <v>1.224406991081395</v>
      </c>
      <c r="AB112" t="n">
        <v>334.6370454368306</v>
      </c>
      <c r="AC112" t="n">
        <v>2579.300975541231</v>
      </c>
      <c r="AD112" t="n">
        <v>4296.067219386722</v>
      </c>
      <c r="AE112" t="n">
        <v>1.104562927155165</v>
      </c>
      <c r="AF112" t="n">
        <v>17.84252485677799</v>
      </c>
      <c r="AG112" t="n">
        <v>609.0701397443697</v>
      </c>
      <c r="AH112" t="n">
        <v>37566.18013517473</v>
      </c>
      <c r="AI112" t="n">
        <v>25303.31751754932</v>
      </c>
      <c r="AJ112" t="n">
        <v>18.4631024595617</v>
      </c>
      <c r="AK112" t="n">
        <v>13.36754734493515</v>
      </c>
      <c r="AL112" t="n">
        <v>93.10476516327695</v>
      </c>
      <c r="AM112" t="n">
        <v>0.1073850507944071</v>
      </c>
      <c r="AN112" t="n">
        <v>5.529700896252543</v>
      </c>
      <c r="AO112" t="n">
        <v>2921.865770667343</v>
      </c>
      <c r="AP112" t="n">
        <v>879759.6038847743</v>
      </c>
      <c r="AQ112" t="n">
        <v>0.2205765992375313</v>
      </c>
      <c r="AR112" t="n">
        <v>0.2201316870970749</v>
      </c>
      <c r="AS112" t="n">
        <v>0.1183182435639083</v>
      </c>
      <c r="AT112" t="n">
        <v>0.2356186280518378</v>
      </c>
      <c r="AU112" t="n">
        <v>0.2053548420496477</v>
      </c>
      <c r="AV112" t="n">
        <v>6.129169168494736</v>
      </c>
      <c r="AW112" t="n">
        <v>83.40471524654247</v>
      </c>
      <c r="AX112" t="n">
        <v>7734.373519213242</v>
      </c>
      <c r="AY112" t="n">
        <v>157472.0217007463</v>
      </c>
      <c r="AZ112" t="n">
        <v>170162.2941546675</v>
      </c>
      <c r="BA112" t="n">
        <v>125.4312410823115</v>
      </c>
      <c r="BB112" t="n">
        <v>11130.08233553049</v>
      </c>
      <c r="BC112" t="n">
        <v>11255.5135766128</v>
      </c>
      <c r="BD112" t="n">
        <v>0.1073850507944071</v>
      </c>
      <c r="BE112" t="n">
        <v>-6.106226635438361e-16</v>
      </c>
      <c r="BF112" t="n">
        <v>11.58629467662114</v>
      </c>
      <c r="BG112" t="n">
        <v>6.056593780368602</v>
      </c>
      <c r="BH112" t="n">
        <v>2966.117460350233</v>
      </c>
      <c r="BI112" t="n">
        <v>44.25168968289032</v>
      </c>
      <c r="BJ112" t="n">
        <v>2524.457251581694</v>
      </c>
      <c r="BK112" t="n">
        <v>-129.6478518680015</v>
      </c>
      <c r="BL112" t="n">
        <v>20045.87261261276</v>
      </c>
      <c r="BM112" t="n">
        <v>10466.76485426272</v>
      </c>
      <c r="BN112" t="n">
        <v>47820.32596778757</v>
      </c>
      <c r="BO112" t="n">
        <v>577.6337463818115</v>
      </c>
      <c r="BP112" t="n">
        <v>0.04239094168688782</v>
      </c>
      <c r="BQ112" t="n">
        <v>4.171052526700196</v>
      </c>
      <c r="BR112" t="n">
        <v>264.7235352768272</v>
      </c>
      <c r="BS112" t="n">
        <v>950.262099997341</v>
      </c>
      <c r="BT112" t="n">
        <v>7202.798529207768</v>
      </c>
      <c r="BU112" t="n">
        <v>4214.393198218104</v>
      </c>
      <c r="BV112" t="n">
        <v>26903.5</v>
      </c>
      <c r="BW112" t="n">
        <v>1734.95967725</v>
      </c>
      <c r="BX112" t="n">
        <v>16.11111206</v>
      </c>
      <c r="BY112" t="inlineStr">
        <is>
          <t>2023-06-20 01:49:00</t>
        </is>
      </c>
      <c r="BZ112" t="inlineStr">
        <is>
          <t>2023-06-20 01:49:00</t>
        </is>
      </c>
      <c r="CA112" t="inlineStr">
        <is>
          <t>2023-06-20 01:49:00</t>
        </is>
      </c>
    </row>
    <row r="113">
      <c r="A113" t="n">
        <v>110</v>
      </c>
      <c r="B113" t="n">
        <v>201</v>
      </c>
      <c r="C113" t="n">
        <v>71</v>
      </c>
      <c r="D113" t="n">
        <v>745.4572097971791</v>
      </c>
      <c r="E113" t="n">
        <v>7.27346324374654</v>
      </c>
      <c r="F113" t="n">
        <v>111.5891444932388</v>
      </c>
      <c r="G113" t="n">
        <v>6460.669637225674</v>
      </c>
      <c r="H113" t="n">
        <v>207279.9778835881</v>
      </c>
      <c r="I113" t="n">
        <v>179213.3467245341</v>
      </c>
      <c r="J113" t="n">
        <v>208.0172527122002</v>
      </c>
      <c r="K113" t="n">
        <v>364.973404066136</v>
      </c>
      <c r="L113" t="n">
        <v>-111.4010412069909</v>
      </c>
      <c r="M113" t="n">
        <v>0.1073850507944071</v>
      </c>
      <c r="N113" t="n">
        <v>11.58629467662114</v>
      </c>
      <c r="O113" t="n">
        <v>2966.117460350233</v>
      </c>
      <c r="P113" t="n">
        <v>-6.106226635438361e-16</v>
      </c>
      <c r="Q113" t="n">
        <v>6.056593780368602</v>
      </c>
      <c r="R113" t="n">
        <v>44.25168968289032</v>
      </c>
      <c r="S113" t="n">
        <v>16.56953991681251</v>
      </c>
      <c r="T113" t="n">
        <v>121.0162198274147</v>
      </c>
      <c r="U113" t="n">
        <v>12687.04300977034</v>
      </c>
      <c r="V113" t="n">
        <v>179</v>
      </c>
      <c r="W113" t="n">
        <v>499</v>
      </c>
      <c r="X113" t="n">
        <v>40.66666666666666</v>
      </c>
      <c r="Y113" t="n">
        <v>0</v>
      </c>
      <c r="Z113" t="n">
        <v>0.1599592966520303</v>
      </c>
      <c r="AA113" t="n">
        <v>1.224406991081395</v>
      </c>
      <c r="AB113" t="n">
        <v>334.6370454368306</v>
      </c>
      <c r="AC113" t="n">
        <v>2579.300975541231</v>
      </c>
      <c r="AD113" t="n">
        <v>4296.067898771963</v>
      </c>
      <c r="AE113" t="n">
        <v>1.104716106924362</v>
      </c>
      <c r="AF113" t="n">
        <v>17.84252485677799</v>
      </c>
      <c r="AG113" t="n">
        <v>609.0701397443697</v>
      </c>
      <c r="AH113" t="n">
        <v>37566.18013517473</v>
      </c>
      <c r="AI113" t="n">
        <v>25303.3177851606</v>
      </c>
      <c r="AJ113" t="n">
        <v>19.94591103594778</v>
      </c>
      <c r="AK113" t="n">
        <v>16.99821478443886</v>
      </c>
      <c r="AL113" t="n">
        <v>120.0779105878783</v>
      </c>
      <c r="AM113" t="n">
        <v>0.1073850507944071</v>
      </c>
      <c r="AN113" t="n">
        <v>5.529700896252543</v>
      </c>
      <c r="AO113" t="n">
        <v>2921.865770667343</v>
      </c>
      <c r="AP113" t="n">
        <v>879794.3388408524</v>
      </c>
      <c r="AQ113" t="n">
        <v>0.220683470009357</v>
      </c>
      <c r="AR113" t="n">
        <v>0.2200544576925431</v>
      </c>
      <c r="AS113" t="n">
        <v>0.1183101185273836</v>
      </c>
      <c r="AT113" t="n">
        <v>0.2356093256474744</v>
      </c>
      <c r="AU113" t="n">
        <v>0.2053426281232419</v>
      </c>
      <c r="AV113" t="n">
        <v>6.12894735593878</v>
      </c>
      <c r="AW113" t="n">
        <v>83.40504976168096</v>
      </c>
      <c r="AX113" t="n">
        <v>7734.271379066789</v>
      </c>
      <c r="AY113" t="n">
        <v>157469.4572306957</v>
      </c>
      <c r="AZ113" t="n">
        <v>170160.6212694054</v>
      </c>
      <c r="BA113" t="n">
        <v>125.4312410823115</v>
      </c>
      <c r="BB113" t="n">
        <v>11130.08233553049</v>
      </c>
      <c r="BC113" t="n">
        <v>11255.5135766128</v>
      </c>
      <c r="BD113" t="n">
        <v>0.1073850507944071</v>
      </c>
      <c r="BE113" t="n">
        <v>-6.106226635438361e-16</v>
      </c>
      <c r="BF113" t="n">
        <v>11.58629467662114</v>
      </c>
      <c r="BG113" t="n">
        <v>6.056593780368602</v>
      </c>
      <c r="BH113" t="n">
        <v>2966.117460350233</v>
      </c>
      <c r="BI113" t="n">
        <v>44.25168968289032</v>
      </c>
      <c r="BJ113" t="n">
        <v>2524.457251581694</v>
      </c>
      <c r="BK113" t="n">
        <v>-129.6478518680015</v>
      </c>
      <c r="BL113" t="n">
        <v>20045.87261261276</v>
      </c>
      <c r="BM113" t="n">
        <v>10466.76485426272</v>
      </c>
      <c r="BN113" t="n">
        <v>47820.32596778757</v>
      </c>
      <c r="BO113" t="n">
        <v>577.6337463818115</v>
      </c>
      <c r="BP113" t="n">
        <v>0.04239094168688782</v>
      </c>
      <c r="BQ113" t="n">
        <v>4.171052526700196</v>
      </c>
      <c r="BR113" t="n">
        <v>264.7235352768272</v>
      </c>
      <c r="BS113" t="n">
        <v>950.262099997341</v>
      </c>
      <c r="BT113" t="n">
        <v>7202.798529207768</v>
      </c>
      <c r="BU113" t="n">
        <v>4214.393198218104</v>
      </c>
      <c r="BV113" t="n">
        <v>26885.36</v>
      </c>
      <c r="BW113" t="n">
        <v>1734.245</v>
      </c>
      <c r="BX113" t="n">
        <v>16.0975</v>
      </c>
      <c r="BY113" t="inlineStr">
        <is>
          <t>2023-06-20 01:50:00</t>
        </is>
      </c>
      <c r="BZ113" t="inlineStr">
        <is>
          <t>2023-06-20 01:50:00</t>
        </is>
      </c>
      <c r="CA113" t="inlineStr">
        <is>
          <t>2023-06-20 01:50:00</t>
        </is>
      </c>
    </row>
    <row r="114">
      <c r="A114" t="n">
        <v>111</v>
      </c>
      <c r="B114" t="n">
        <v>201</v>
      </c>
      <c r="C114" t="n">
        <v>71</v>
      </c>
      <c r="D114" t="n">
        <v>749.4934516627194</v>
      </c>
      <c r="E114" t="n">
        <v>7.30257105821195</v>
      </c>
      <c r="F114" t="n">
        <v>111.5891444932388</v>
      </c>
      <c r="G114" t="n">
        <v>6460.669637225674</v>
      </c>
      <c r="H114" t="n">
        <v>207279.9778835881</v>
      </c>
      <c r="I114" t="n">
        <v>183199.5242345777</v>
      </c>
      <c r="J114" t="n">
        <v>208.0172527122002</v>
      </c>
      <c r="K114" t="n">
        <v>364.973404066136</v>
      </c>
      <c r="L114" t="n">
        <v>-111.4010412069909</v>
      </c>
      <c r="M114" t="n">
        <v>0.1073850507944071</v>
      </c>
      <c r="N114" t="n">
        <v>11.58629467662114</v>
      </c>
      <c r="O114" t="n">
        <v>2966.117460350233</v>
      </c>
      <c r="P114" t="n">
        <v>-6.106226635438361e-16</v>
      </c>
      <c r="Q114" t="n">
        <v>6.056593780368602</v>
      </c>
      <c r="R114" t="n">
        <v>381.2270073792185</v>
      </c>
      <c r="S114" t="n">
        <v>16.59769775157796</v>
      </c>
      <c r="T114" t="n">
        <v>121.0162198274147</v>
      </c>
      <c r="U114" t="n">
        <v>13024.01832746667</v>
      </c>
      <c r="V114" t="n">
        <v>179</v>
      </c>
      <c r="W114" t="n">
        <v>499.6666666666667</v>
      </c>
      <c r="X114" t="n">
        <v>41</v>
      </c>
      <c r="Y114" t="n">
        <v>0</v>
      </c>
      <c r="Z114" t="n">
        <v>0.160157203517955</v>
      </c>
      <c r="AA114" t="n">
        <v>1.224406991081395</v>
      </c>
      <c r="AB114" t="n">
        <v>334.6370454368306</v>
      </c>
      <c r="AC114" t="n">
        <v>2579.300975541231</v>
      </c>
      <c r="AD114" t="n">
        <v>4433.427536580578</v>
      </c>
      <c r="AE114" t="n">
        <v>1.104796164792899</v>
      </c>
      <c r="AF114" t="n">
        <v>17.84252485677799</v>
      </c>
      <c r="AG114" t="n">
        <v>609.0701397443697</v>
      </c>
      <c r="AH114" t="n">
        <v>37566.18013517473</v>
      </c>
      <c r="AI114" t="n">
        <v>25439.57914706802</v>
      </c>
      <c r="AJ114" t="n">
        <v>19.97665551630674</v>
      </c>
      <c r="AK114" t="n">
        <v>16.52759530460221</v>
      </c>
      <c r="AL114" t="n">
        <v>128.4656716975201</v>
      </c>
      <c r="AM114" t="n">
        <v>0.1073850507944071</v>
      </c>
      <c r="AN114" t="n">
        <v>5.529700896252543</v>
      </c>
      <c r="AO114" t="n">
        <v>2584.890452971015</v>
      </c>
      <c r="AP114" t="n">
        <v>879514.5118411151</v>
      </c>
      <c r="AQ114" t="n">
        <v>0.2232048888286987</v>
      </c>
      <c r="AR114" t="n">
        <v>0.2200337951065406</v>
      </c>
      <c r="AS114" t="n">
        <v>0.1182477697468943</v>
      </c>
      <c r="AT114" t="n">
        <v>0.2356836980994131</v>
      </c>
      <c r="AU114" t="n">
        <v>0.2028298482184533</v>
      </c>
      <c r="AV114" t="n">
        <v>6.107355470566408</v>
      </c>
      <c r="AW114" t="n">
        <v>83.13684812638191</v>
      </c>
      <c r="AX114" t="n">
        <v>7711.633461894712</v>
      </c>
      <c r="AY114" t="n">
        <v>157013.5990660099</v>
      </c>
      <c r="AZ114" t="n">
        <v>177305.3860898434</v>
      </c>
      <c r="BA114" t="n">
        <v>125.4312410823115</v>
      </c>
      <c r="BB114" t="n">
        <v>16555.38495044137</v>
      </c>
      <c r="BC114" t="n">
        <v>16680.81619152368</v>
      </c>
      <c r="BD114" t="n">
        <v>0.1073850507944071</v>
      </c>
      <c r="BE114" t="n">
        <v>-6.106226635438361e-16</v>
      </c>
      <c r="BF114" t="n">
        <v>11.58629467662114</v>
      </c>
      <c r="BG114" t="n">
        <v>6.056593780368602</v>
      </c>
      <c r="BH114" t="n">
        <v>2966.117460350233</v>
      </c>
      <c r="BI114" t="n">
        <v>381.2270073792185</v>
      </c>
      <c r="BJ114" t="n">
        <v>2524.457251581694</v>
      </c>
      <c r="BK114" t="n">
        <v>-129.6478518680015</v>
      </c>
      <c r="BL114" t="n">
        <v>20045.87261261276</v>
      </c>
      <c r="BM114" t="n">
        <v>10466.76485426272</v>
      </c>
      <c r="BN114" t="n">
        <v>47820.32596778757</v>
      </c>
      <c r="BO114" t="n">
        <v>6002.936361292695</v>
      </c>
      <c r="BP114" t="n">
        <v>0.04239094168688782</v>
      </c>
      <c r="BQ114" t="n">
        <v>4.171052526700196</v>
      </c>
      <c r="BR114" t="n">
        <v>264.7235352768272</v>
      </c>
      <c r="BS114" t="n">
        <v>950.262099997341</v>
      </c>
      <c r="BT114" t="n">
        <v>7202.798529207768</v>
      </c>
      <c r="BU114" t="n">
        <v>4214.393198218104</v>
      </c>
      <c r="BV114" t="n">
        <v>26894.00054804</v>
      </c>
      <c r="BW114" t="n">
        <v>1734.73</v>
      </c>
      <c r="BX114" t="n">
        <v>16.1</v>
      </c>
      <c r="BY114" t="inlineStr">
        <is>
          <t>2023-06-20 01:51:00</t>
        </is>
      </c>
      <c r="BZ114" t="inlineStr">
        <is>
          <t>2023-06-20 01:51:00</t>
        </is>
      </c>
      <c r="CA114" t="inlineStr">
        <is>
          <t>2023-06-20 01:51:00</t>
        </is>
      </c>
    </row>
    <row r="115">
      <c r="A115" t="n">
        <v>112</v>
      </c>
      <c r="B115" t="n">
        <v>201</v>
      </c>
      <c r="C115" t="n">
        <v>71</v>
      </c>
      <c r="D115" t="n">
        <v>749.5853044309755</v>
      </c>
      <c r="E115" t="n">
        <v>7.30257105821195</v>
      </c>
      <c r="F115" t="n">
        <v>111.5891444932388</v>
      </c>
      <c r="G115" t="n">
        <v>6460.669637225674</v>
      </c>
      <c r="H115" t="n">
        <v>207279.9778835881</v>
      </c>
      <c r="I115" t="n">
        <v>183307.9522618971</v>
      </c>
      <c r="J115" t="n">
        <v>208.0172527122002</v>
      </c>
      <c r="K115" t="n">
        <v>364.973404066136</v>
      </c>
      <c r="L115" t="n">
        <v>-111.4010412069909</v>
      </c>
      <c r="M115" t="n">
        <v>0.1073850507944071</v>
      </c>
      <c r="N115" t="n">
        <v>11.58629467662114</v>
      </c>
      <c r="O115" t="n">
        <v>2966.117460350233</v>
      </c>
      <c r="P115" t="n">
        <v>-6.106226635438361e-16</v>
      </c>
      <c r="Q115" t="n">
        <v>6.056593780368602</v>
      </c>
      <c r="R115" t="n">
        <v>549.7146662273825</v>
      </c>
      <c r="S115" t="n">
        <v>16.59769775157796</v>
      </c>
      <c r="T115" t="n">
        <v>121.0162198274147</v>
      </c>
      <c r="U115" t="n">
        <v>13192.50598631483</v>
      </c>
      <c r="V115" t="n">
        <v>179</v>
      </c>
      <c r="W115" t="n">
        <v>500</v>
      </c>
      <c r="X115" t="n">
        <v>41</v>
      </c>
      <c r="Y115" t="n">
        <v>0</v>
      </c>
      <c r="Z115" t="n">
        <v>0.160157203517955</v>
      </c>
      <c r="AA115" t="n">
        <v>1.224406991081395</v>
      </c>
      <c r="AB115" t="n">
        <v>334.6370454368306</v>
      </c>
      <c r="AC115" t="n">
        <v>2579.300975541231</v>
      </c>
      <c r="AD115" t="n">
        <v>4437.341536290843</v>
      </c>
      <c r="AE115" t="n">
        <v>1.104796164792899</v>
      </c>
      <c r="AF115" t="n">
        <v>17.84252485677799</v>
      </c>
      <c r="AG115" t="n">
        <v>609.0701397443697</v>
      </c>
      <c r="AH115" t="n">
        <v>37566.18013517473</v>
      </c>
      <c r="AI115" t="n">
        <v>25442.94411177117</v>
      </c>
      <c r="AJ115" t="n">
        <v>19.33401830714258</v>
      </c>
      <c r="AK115" t="n">
        <v>15.70661860249538</v>
      </c>
      <c r="AL115" t="n">
        <v>140.026250242464</v>
      </c>
      <c r="AM115" t="n">
        <v>0.1073850507944071</v>
      </c>
      <c r="AN115" t="n">
        <v>5.529700896252543</v>
      </c>
      <c r="AO115" t="n">
        <v>2416.402794122851</v>
      </c>
      <c r="AP115" t="n">
        <v>884406.8271258702</v>
      </c>
      <c r="AQ115" t="n">
        <v>0.2220644888957896</v>
      </c>
      <c r="AR115" t="n">
        <v>0.218877818091748</v>
      </c>
      <c r="AS115" t="n">
        <v>0.1176119156580522</v>
      </c>
      <c r="AT115" t="n">
        <v>0.2343805413130956</v>
      </c>
      <c r="AU115" t="n">
        <v>0.2070652360413147</v>
      </c>
      <c r="AV115" t="n">
        <v>6.106598408649682</v>
      </c>
      <c r="AW115" t="n">
        <v>83.08273319630827</v>
      </c>
      <c r="AX115" t="n">
        <v>7709.096172473953</v>
      </c>
      <c r="AY115" t="n">
        <v>156999.4480150368</v>
      </c>
      <c r="AZ115" t="n">
        <v>177113.9822850064</v>
      </c>
      <c r="BA115" t="n">
        <v>125.4312410823115</v>
      </c>
      <c r="BB115" t="n">
        <v>19268.03625789681</v>
      </c>
      <c r="BC115" t="n">
        <v>19393.46749897912</v>
      </c>
      <c r="BD115" t="n">
        <v>0.1073850507944071</v>
      </c>
      <c r="BE115" t="n">
        <v>-6.106226635438361e-16</v>
      </c>
      <c r="BF115" t="n">
        <v>11.58629467662114</v>
      </c>
      <c r="BG115" t="n">
        <v>6.056593780368602</v>
      </c>
      <c r="BH115" t="n">
        <v>2966.117460350233</v>
      </c>
      <c r="BI115" t="n">
        <v>549.7146662273825</v>
      </c>
      <c r="BJ115" t="n">
        <v>2524.457251581694</v>
      </c>
      <c r="BK115" t="n">
        <v>-129.6478518680015</v>
      </c>
      <c r="BL115" t="n">
        <v>20045.87261261276</v>
      </c>
      <c r="BM115" t="n">
        <v>10466.76485426272</v>
      </c>
      <c r="BN115" t="n">
        <v>47820.32596778757</v>
      </c>
      <c r="BO115" t="n">
        <v>8715.587668748136</v>
      </c>
      <c r="BP115" t="n">
        <v>0.04239094168688782</v>
      </c>
      <c r="BQ115" t="n">
        <v>4.171052526700196</v>
      </c>
      <c r="BR115" t="n">
        <v>264.7235352768272</v>
      </c>
      <c r="BS115" t="n">
        <v>950.262099997341</v>
      </c>
      <c r="BT115" t="n">
        <v>7202.798529207768</v>
      </c>
      <c r="BU115" t="n">
        <v>4214.393198218104</v>
      </c>
      <c r="BV115" t="n">
        <v>26898.65690351</v>
      </c>
      <c r="BW115" t="n">
        <v>1734.71020012</v>
      </c>
      <c r="BX115" t="n">
        <v>16.09131221</v>
      </c>
      <c r="BY115" t="inlineStr">
        <is>
          <t>2023-06-20 01:52:00</t>
        </is>
      </c>
      <c r="BZ115" t="inlineStr">
        <is>
          <t>2023-06-20 01:52:00</t>
        </is>
      </c>
      <c r="CA115" t="inlineStr">
        <is>
          <t>2023-06-20 01:52:00</t>
        </is>
      </c>
    </row>
    <row r="116">
      <c r="A116" t="n">
        <v>113</v>
      </c>
      <c r="B116" t="n">
        <v>201</v>
      </c>
      <c r="C116" t="n">
        <v>71</v>
      </c>
      <c r="D116" t="n">
        <v>749.5853044309755</v>
      </c>
      <c r="E116" t="n">
        <v>7.30257105821195</v>
      </c>
      <c r="F116" t="n">
        <v>111.5891444932388</v>
      </c>
      <c r="G116" t="n">
        <v>6460.669637225674</v>
      </c>
      <c r="H116" t="n">
        <v>207279.9778835881</v>
      </c>
      <c r="I116" t="n">
        <v>183296.1537617485</v>
      </c>
      <c r="J116" t="n">
        <v>219.8113888315717</v>
      </c>
      <c r="K116" t="n">
        <v>364.973404066136</v>
      </c>
      <c r="L116" t="n">
        <v>-111.4010412069909</v>
      </c>
      <c r="M116" t="n">
        <v>0.1073850507944071</v>
      </c>
      <c r="N116" t="n">
        <v>11.58629467662114</v>
      </c>
      <c r="O116" t="n">
        <v>2966.117460350233</v>
      </c>
      <c r="P116" t="n">
        <v>-6.106226635438361e-16</v>
      </c>
      <c r="Q116" t="n">
        <v>6.056593780368602</v>
      </c>
      <c r="R116" t="n">
        <v>212.7393485310544</v>
      </c>
      <c r="S116" t="n">
        <v>16.59769775157796</v>
      </c>
      <c r="T116" t="n">
        <v>121.0162198274147</v>
      </c>
      <c r="U116" t="n">
        <v>13529.48130401116</v>
      </c>
      <c r="V116" t="n">
        <v>179</v>
      </c>
      <c r="W116" t="n">
        <v>500.6666666666667</v>
      </c>
      <c r="X116" t="n">
        <v>41</v>
      </c>
      <c r="Y116" t="n">
        <v>0</v>
      </c>
      <c r="Z116" t="n">
        <v>0.160157203517955</v>
      </c>
      <c r="AA116" t="n">
        <v>1.224406991081395</v>
      </c>
      <c r="AB116" t="n">
        <v>334.6370454368306</v>
      </c>
      <c r="AC116" t="n">
        <v>2579.300975541231</v>
      </c>
      <c r="AD116" t="n">
        <v>4440.711289467806</v>
      </c>
      <c r="AE116" t="n">
        <v>1.104796164792899</v>
      </c>
      <c r="AF116" t="n">
        <v>17.84252485677799</v>
      </c>
      <c r="AG116" t="n">
        <v>609.0701397443697</v>
      </c>
      <c r="AH116" t="n">
        <v>37566.18013517473</v>
      </c>
      <c r="AI116" t="n">
        <v>25444.26972201835</v>
      </c>
      <c r="AJ116" t="n">
        <v>19.98680106583431</v>
      </c>
      <c r="AK116" t="n">
        <v>19.13401960086238</v>
      </c>
      <c r="AL116" t="n">
        <v>201.2053848811183</v>
      </c>
      <c r="AM116" t="n">
        <v>0.1073850507944071</v>
      </c>
      <c r="AN116" t="n">
        <v>5.529700896252543</v>
      </c>
      <c r="AO116" t="n">
        <v>2753.378111819179</v>
      </c>
      <c r="AP116" t="n">
        <v>884496.3922661371</v>
      </c>
      <c r="AQ116" t="n">
        <v>0.2220804461452698</v>
      </c>
      <c r="AR116" t="n">
        <v>0.2188531562905923</v>
      </c>
      <c r="AS116" t="n">
        <v>0.1175365474944582</v>
      </c>
      <c r="AT116" t="n">
        <v>0.2343573935351138</v>
      </c>
      <c r="AU116" t="n">
        <v>0.207172456534566</v>
      </c>
      <c r="AV116" t="n">
        <v>6.106587630746811</v>
      </c>
      <c r="AW116" t="n">
        <v>83.08319771995485</v>
      </c>
      <c r="AX116" t="n">
        <v>7709.579092501565</v>
      </c>
      <c r="AY116" t="n">
        <v>157003.6472728128</v>
      </c>
      <c r="AZ116" t="n">
        <v>177109.3232160468</v>
      </c>
      <c r="BA116" t="n">
        <v>125.4312410823115</v>
      </c>
      <c r="BB116" t="n">
        <v>13842.73364298593</v>
      </c>
      <c r="BC116" t="n">
        <v>13968.16488406824</v>
      </c>
      <c r="BD116" t="n">
        <v>0.1073850507944071</v>
      </c>
      <c r="BE116" t="n">
        <v>-6.106226635438361e-16</v>
      </c>
      <c r="BF116" t="n">
        <v>11.58629467662114</v>
      </c>
      <c r="BG116" t="n">
        <v>6.056593780368602</v>
      </c>
      <c r="BH116" t="n">
        <v>2966.117460350233</v>
      </c>
      <c r="BI116" t="n">
        <v>212.7393485310544</v>
      </c>
      <c r="BJ116" t="n">
        <v>2524.457251581694</v>
      </c>
      <c r="BK116" t="n">
        <v>-129.6478518680015</v>
      </c>
      <c r="BL116" t="n">
        <v>20045.87261261276</v>
      </c>
      <c r="BM116" t="n">
        <v>10466.76485426272</v>
      </c>
      <c r="BN116" t="n">
        <v>47820.32596778757</v>
      </c>
      <c r="BO116" t="n">
        <v>3302.079189956623</v>
      </c>
      <c r="BP116" t="n">
        <v>0.04239094168688782</v>
      </c>
      <c r="BQ116" t="n">
        <v>4.171052526700196</v>
      </c>
      <c r="BR116" t="n">
        <v>264.7235352768272</v>
      </c>
      <c r="BS116" t="n">
        <v>950.262099997341</v>
      </c>
      <c r="BT116" t="n">
        <v>7202.798529207768</v>
      </c>
      <c r="BU116" t="n">
        <v>4214.393198218104</v>
      </c>
      <c r="BV116" t="n">
        <v>26887.21037894</v>
      </c>
      <c r="BW116" t="n">
        <v>1733.790375</v>
      </c>
      <c r="BX116" t="n">
        <v>16.065</v>
      </c>
      <c r="BY116" t="inlineStr">
        <is>
          <t>2023-06-20 01:53:00</t>
        </is>
      </c>
      <c r="BZ116" t="inlineStr">
        <is>
          <t>2023-06-20 01:53:00</t>
        </is>
      </c>
      <c r="CA116" t="inlineStr">
        <is>
          <t>2023-06-20 01:53:00</t>
        </is>
      </c>
    </row>
    <row r="117">
      <c r="A117" t="n">
        <v>114</v>
      </c>
      <c r="B117" t="n">
        <v>201</v>
      </c>
      <c r="C117" t="n">
        <v>71</v>
      </c>
      <c r="D117" t="n">
        <v>749.5877221067577</v>
      </c>
      <c r="E117" t="n">
        <v>7.30257105821195</v>
      </c>
      <c r="F117" t="n">
        <v>111.7862068837654</v>
      </c>
      <c r="G117" t="n">
        <v>6439.537230746094</v>
      </c>
      <c r="H117" t="n">
        <v>207279.9778835881</v>
      </c>
      <c r="I117" t="n">
        <v>183293.1071604055</v>
      </c>
      <c r="J117" t="n">
        <v>225.7084568912575</v>
      </c>
      <c r="K117" t="n">
        <v>364.973404066136</v>
      </c>
      <c r="L117" t="n">
        <v>-111.4010412069909</v>
      </c>
      <c r="M117" t="n">
        <v>0.1073850507944071</v>
      </c>
      <c r="N117" t="n">
        <v>11.58629467662114</v>
      </c>
      <c r="O117" t="n">
        <v>2966.117460350233</v>
      </c>
      <c r="P117" t="n">
        <v>-6.106226635438361e-16</v>
      </c>
      <c r="Q117" t="n">
        <v>6.056593780368602</v>
      </c>
      <c r="R117" t="n">
        <v>44.25168968289029</v>
      </c>
      <c r="S117" t="n">
        <v>16.59769775157796</v>
      </c>
      <c r="T117" t="n">
        <v>121.2121627615508</v>
      </c>
      <c r="U117" t="n">
        <v>13719.10208026892</v>
      </c>
      <c r="V117" t="n">
        <v>179</v>
      </c>
      <c r="W117" t="n">
        <v>501</v>
      </c>
      <c r="X117" t="n">
        <v>41.66666666666666</v>
      </c>
      <c r="Y117" t="n">
        <v>0</v>
      </c>
      <c r="Z117" t="n">
        <v>0.160157203517955</v>
      </c>
      <c r="AA117" t="n">
        <v>1.225526447471799</v>
      </c>
      <c r="AB117" t="n">
        <v>334.637756366847</v>
      </c>
      <c r="AC117" t="n">
        <v>2579.300975541231</v>
      </c>
      <c r="AD117" t="n">
        <v>4442.475448230458</v>
      </c>
      <c r="AE117" t="n">
        <v>1.104796164792899</v>
      </c>
      <c r="AF117" t="n">
        <v>17.84296523375762</v>
      </c>
      <c r="AG117" t="n">
        <v>609.0704194133376</v>
      </c>
      <c r="AH117" t="n">
        <v>37566.18013517473</v>
      </c>
      <c r="AI117" t="n">
        <v>25445.01180931611</v>
      </c>
      <c r="AJ117" t="n">
        <v>19.03240863969309</v>
      </c>
      <c r="AK117" t="n">
        <v>17.73422212100471</v>
      </c>
      <c r="AL117" t="n">
        <v>192.8129670887782</v>
      </c>
      <c r="AM117" t="n">
        <v>0.1073850507944071</v>
      </c>
      <c r="AN117" t="n">
        <v>5.529700896252543</v>
      </c>
      <c r="AO117" t="n">
        <v>2921.865770667343</v>
      </c>
      <c r="AP117" t="n">
        <v>884118.8167432896</v>
      </c>
      <c r="AQ117" t="n">
        <v>0.2220807437088105</v>
      </c>
      <c r="AR117" t="n">
        <v>0.2188305248264361</v>
      </c>
      <c r="AS117" t="n">
        <v>0.1173944675268311</v>
      </c>
      <c r="AT117" t="n">
        <v>0.2344568930749794</v>
      </c>
      <c r="AU117" t="n">
        <v>0.207237370862943</v>
      </c>
      <c r="AV117" t="n">
        <v>6.106737904109393</v>
      </c>
      <c r="AW117" t="n">
        <v>83.08520915037353</v>
      </c>
      <c r="AX117" t="n">
        <v>7710.556525912833</v>
      </c>
      <c r="AY117" t="n">
        <v>157005.7556279527</v>
      </c>
      <c r="AZ117" t="n">
        <v>177112.4418336613</v>
      </c>
      <c r="BA117" t="n">
        <v>125.4312410823115</v>
      </c>
      <c r="BB117" t="n">
        <v>11130.08233553049</v>
      </c>
      <c r="BC117" t="n">
        <v>11255.5135766128</v>
      </c>
      <c r="BD117" t="n">
        <v>0.1073850507944071</v>
      </c>
      <c r="BE117" t="n">
        <v>-6.106226635438361e-16</v>
      </c>
      <c r="BF117" t="n">
        <v>11.58629467662114</v>
      </c>
      <c r="BG117" t="n">
        <v>6.056593780368602</v>
      </c>
      <c r="BH117" t="n">
        <v>2966.117460350233</v>
      </c>
      <c r="BI117" t="n">
        <v>44.25168968289029</v>
      </c>
      <c r="BJ117" t="n">
        <v>2524.457251581694</v>
      </c>
      <c r="BK117" t="n">
        <v>-129.6478518680015</v>
      </c>
      <c r="BL117" t="n">
        <v>20045.87261261276</v>
      </c>
      <c r="BM117" t="n">
        <v>10466.76485426272</v>
      </c>
      <c r="BN117" t="n">
        <v>47820.32596778757</v>
      </c>
      <c r="BO117" t="n">
        <v>595.3249505608674</v>
      </c>
      <c r="BP117" t="n">
        <v>0.04239094168688782</v>
      </c>
      <c r="BQ117" t="n">
        <v>4.171052526700196</v>
      </c>
      <c r="BR117" t="n">
        <v>264.7235352768272</v>
      </c>
      <c r="BS117" t="n">
        <v>950.262099997341</v>
      </c>
      <c r="BT117" t="n">
        <v>7202.798529207768</v>
      </c>
      <c r="BU117" t="n">
        <v>4214.393198218104</v>
      </c>
      <c r="BV117" t="n">
        <v>26906.265</v>
      </c>
      <c r="BW117" t="n">
        <v>1734.63</v>
      </c>
      <c r="BX117" t="n">
        <v>16.08321599</v>
      </c>
      <c r="BY117" t="inlineStr">
        <is>
          <t>2023-06-20 01:54:00</t>
        </is>
      </c>
      <c r="BZ117" t="inlineStr">
        <is>
          <t>2023-06-20 01:54:00</t>
        </is>
      </c>
      <c r="CA117" t="inlineStr">
        <is>
          <t>2023-06-20 01:54:00</t>
        </is>
      </c>
    </row>
    <row r="118">
      <c r="A118" t="n">
        <v>115</v>
      </c>
      <c r="B118" t="n">
        <v>201</v>
      </c>
      <c r="C118" t="n">
        <v>71</v>
      </c>
      <c r="D118" t="n">
        <v>751.8675328068242</v>
      </c>
      <c r="E118" t="n">
        <v>7.285524129237371</v>
      </c>
      <c r="F118" t="n">
        <v>111.8847380790287</v>
      </c>
      <c r="G118" t="n">
        <v>6596.229604121349</v>
      </c>
      <c r="H118" t="n">
        <v>207279.9778835881</v>
      </c>
      <c r="I118" t="n">
        <v>183757.7209578434</v>
      </c>
      <c r="J118" t="n">
        <v>225.7084568912575</v>
      </c>
      <c r="K118" t="n">
        <v>364.973404066136</v>
      </c>
      <c r="L118" t="n">
        <v>-111.4010412069909</v>
      </c>
      <c r="M118" t="n">
        <v>0.1073850507944071</v>
      </c>
      <c r="N118" t="n">
        <v>11.58629467662114</v>
      </c>
      <c r="O118" t="n">
        <v>2966.117460350233</v>
      </c>
      <c r="P118" t="n">
        <v>-6.106226635438361e-16</v>
      </c>
      <c r="Q118" t="n">
        <v>6.056593780368602</v>
      </c>
      <c r="R118" t="n">
        <v>44.25168968289029</v>
      </c>
      <c r="S118" t="n">
        <v>16.61496457599515</v>
      </c>
      <c r="T118" t="n">
        <v>121.3101342286189</v>
      </c>
      <c r="U118" t="n">
        <v>13729.66863897372</v>
      </c>
      <c r="V118" t="n">
        <v>179</v>
      </c>
      <c r="W118" t="n">
        <v>501</v>
      </c>
      <c r="X118" t="n">
        <v>42.66666666666666</v>
      </c>
      <c r="Y118" t="n">
        <v>0</v>
      </c>
      <c r="Z118" t="n">
        <v>0.1603770989605676</v>
      </c>
      <c r="AA118" t="n">
        <v>1.226086175667</v>
      </c>
      <c r="AB118" t="n">
        <v>339.6527395369735</v>
      </c>
      <c r="AC118" t="n">
        <v>2579.300975541231</v>
      </c>
      <c r="AD118" t="n">
        <v>4442.476051767781</v>
      </c>
      <c r="AE118" t="n">
        <v>1.104882606022665</v>
      </c>
      <c r="AF118" t="n">
        <v>17.84318542224744</v>
      </c>
      <c r="AG118" t="n">
        <v>614.0851869529399</v>
      </c>
      <c r="AH118" t="n">
        <v>37566.18013517473</v>
      </c>
      <c r="AI118" t="n">
        <v>25445.01204656755</v>
      </c>
      <c r="AJ118" t="n">
        <v>18.7759509075428</v>
      </c>
      <c r="AK118" t="n">
        <v>18.15035367928124</v>
      </c>
      <c r="AL118" t="n">
        <v>198.1301491995814</v>
      </c>
      <c r="AM118" t="n">
        <v>0.1073850507944071</v>
      </c>
      <c r="AN118" t="n">
        <v>5.529700896252543</v>
      </c>
      <c r="AO118" t="n">
        <v>2921.865770667343</v>
      </c>
      <c r="AP118" t="n">
        <v>884473.7897788308</v>
      </c>
      <c r="AQ118" t="n">
        <v>0.2221489368528532</v>
      </c>
      <c r="AR118" t="n">
        <v>0.2194283487615346</v>
      </c>
      <c r="AS118" t="n">
        <v>0.1169040064541558</v>
      </c>
      <c r="AT118" t="n">
        <v>0.2343633824746095</v>
      </c>
      <c r="AU118" t="n">
        <v>0.207155325456847</v>
      </c>
      <c r="AV118" t="n">
        <v>6.103520449343598</v>
      </c>
      <c r="AW118" t="n">
        <v>83.04550429616475</v>
      </c>
      <c r="AX118" t="n">
        <v>7903.88046170965</v>
      </c>
      <c r="AY118" t="n">
        <v>156948.5488263126</v>
      </c>
      <c r="AZ118" t="n">
        <v>177037.4360519188</v>
      </c>
      <c r="BA118" t="n">
        <v>125.4312410823115</v>
      </c>
      <c r="BB118" t="n">
        <v>11130.08233553049</v>
      </c>
      <c r="BC118" t="n">
        <v>11255.5135766128</v>
      </c>
      <c r="BD118" t="n">
        <v>0.1073850507944071</v>
      </c>
      <c r="BE118" t="n">
        <v>-6.106226635438361e-16</v>
      </c>
      <c r="BF118" t="n">
        <v>11.58629467662114</v>
      </c>
      <c r="BG118" t="n">
        <v>6.056593780368602</v>
      </c>
      <c r="BH118" t="n">
        <v>2966.117460350233</v>
      </c>
      <c r="BI118" t="n">
        <v>44.25168968289029</v>
      </c>
      <c r="BJ118" t="n">
        <v>2524.457251581694</v>
      </c>
      <c r="BK118" t="n">
        <v>-129.6478518680015</v>
      </c>
      <c r="BL118" t="n">
        <v>20045.87261261276</v>
      </c>
      <c r="BM118" t="n">
        <v>10466.76485426272</v>
      </c>
      <c r="BN118" t="n">
        <v>47820.32596778757</v>
      </c>
      <c r="BO118" t="n">
        <v>595.3249505608674</v>
      </c>
      <c r="BP118" t="n">
        <v>0.04239094168688782</v>
      </c>
      <c r="BQ118" t="n">
        <v>4.171052526700196</v>
      </c>
      <c r="BR118" t="n">
        <v>264.7235352768272</v>
      </c>
      <c r="BS118" t="n">
        <v>950.262099997341</v>
      </c>
      <c r="BT118" t="n">
        <v>7202.798529207768</v>
      </c>
      <c r="BU118" t="n">
        <v>4214.393198218104</v>
      </c>
      <c r="BV118" t="n">
        <v>26900.32</v>
      </c>
      <c r="BW118" t="n">
        <v>1734.09730665</v>
      </c>
      <c r="BX118" t="n">
        <v>16.07137831</v>
      </c>
      <c r="BY118" t="inlineStr">
        <is>
          <t>2023-06-20 01:55:00</t>
        </is>
      </c>
      <c r="BZ118" t="inlineStr">
        <is>
          <t>2023-06-20 01:55:00</t>
        </is>
      </c>
      <c r="CA118" t="inlineStr">
        <is>
          <t>2023-06-20 01:55:00</t>
        </is>
      </c>
    </row>
    <row r="119">
      <c r="A119" t="n">
        <v>116</v>
      </c>
      <c r="B119" t="n">
        <v>201</v>
      </c>
      <c r="C119" t="n">
        <v>71</v>
      </c>
      <c r="D119" t="n">
        <v>751.9190340054532</v>
      </c>
      <c r="E119" t="n">
        <v>7.27358242146721</v>
      </c>
      <c r="F119" t="n">
        <v>111.8847380790287</v>
      </c>
      <c r="G119" t="n">
        <v>6599.828636632239</v>
      </c>
      <c r="H119" t="n">
        <v>207279.9778835881</v>
      </c>
      <c r="I119" t="n">
        <v>184090.817955935</v>
      </c>
      <c r="J119" t="n">
        <v>225.7084568912575</v>
      </c>
      <c r="K119" t="n">
        <v>364.973404066136</v>
      </c>
      <c r="L119" t="n">
        <v>-111.4010412069909</v>
      </c>
      <c r="M119" t="n">
        <v>0.1073850507944071</v>
      </c>
      <c r="N119" t="n">
        <v>11.58629467662114</v>
      </c>
      <c r="O119" t="n">
        <v>2966.117460350233</v>
      </c>
      <c r="P119" t="n">
        <v>-6.106226635438361e-16</v>
      </c>
      <c r="Q119" t="n">
        <v>6.056593780368602</v>
      </c>
      <c r="R119" t="n">
        <v>44.25168968289029</v>
      </c>
      <c r="S119" t="n">
        <v>16.62734382945575</v>
      </c>
      <c r="T119" t="n">
        <v>121.3101342286189</v>
      </c>
      <c r="U119" t="n">
        <v>13729.66863897372</v>
      </c>
      <c r="V119" t="n">
        <v>179</v>
      </c>
      <c r="W119" t="n">
        <v>501</v>
      </c>
      <c r="X119" t="n">
        <v>43.66666666666666</v>
      </c>
      <c r="Y119" t="n">
        <v>0</v>
      </c>
      <c r="Z119" t="n">
        <v>0.1607066868101335</v>
      </c>
      <c r="AA119" t="n">
        <v>1.226086175667</v>
      </c>
      <c r="AB119" t="n">
        <v>339.7601916840451</v>
      </c>
      <c r="AC119" t="n">
        <v>2579.300975541231</v>
      </c>
      <c r="AD119" t="n">
        <v>4442.476951634396</v>
      </c>
      <c r="AE119" t="n">
        <v>1.105012447853607</v>
      </c>
      <c r="AF119" t="n">
        <v>17.84318542224744</v>
      </c>
      <c r="AG119" t="n">
        <v>614.1926391000115</v>
      </c>
      <c r="AH119" t="n">
        <v>37566.18013517473</v>
      </c>
      <c r="AI119" t="n">
        <v>25445.01240030266</v>
      </c>
      <c r="AJ119" t="n">
        <v>19.18186639954553</v>
      </c>
      <c r="AK119" t="n">
        <v>20.52316059136708</v>
      </c>
      <c r="AL119" t="n">
        <v>202.6047918363078</v>
      </c>
      <c r="AM119" t="n">
        <v>0.1073850507944071</v>
      </c>
      <c r="AN119" t="n">
        <v>5.529700896252543</v>
      </c>
      <c r="AO119" t="n">
        <v>2921.865770667343</v>
      </c>
      <c r="AP119" t="n">
        <v>887007.8777992171</v>
      </c>
      <c r="AQ119" t="n">
        <v>0.2206898624256645</v>
      </c>
      <c r="AR119" t="n">
        <v>0.2187342726193942</v>
      </c>
      <c r="AS119" t="n">
        <v>0.1195147236465156</v>
      </c>
      <c r="AT119" t="n">
        <v>0.2336914941468489</v>
      </c>
      <c r="AU119" t="n">
        <v>0.2073696471615766</v>
      </c>
      <c r="AV119" t="n">
        <v>6.103459095739687</v>
      </c>
      <c r="AW119" t="n">
        <v>83.03587414903289</v>
      </c>
      <c r="AX119" t="n">
        <v>7903.298675738067</v>
      </c>
      <c r="AY119" t="n">
        <v>156917.3207963353</v>
      </c>
      <c r="AZ119" t="n">
        <v>177031.3090675619</v>
      </c>
      <c r="BA119" t="n">
        <v>125.4312410823115</v>
      </c>
      <c r="BB119" t="n">
        <v>11130.08233553049</v>
      </c>
      <c r="BC119" t="n">
        <v>11255.5135766128</v>
      </c>
      <c r="BD119" t="n">
        <v>0.1073850507944071</v>
      </c>
      <c r="BE119" t="n">
        <v>-6.106226635438361e-16</v>
      </c>
      <c r="BF119" t="n">
        <v>11.58629467662114</v>
      </c>
      <c r="BG119" t="n">
        <v>6.056593780368602</v>
      </c>
      <c r="BH119" t="n">
        <v>2966.117460350233</v>
      </c>
      <c r="BI119" t="n">
        <v>44.25168968289029</v>
      </c>
      <c r="BJ119" t="n">
        <v>2524.457251581694</v>
      </c>
      <c r="BK119" t="n">
        <v>-129.6478518680015</v>
      </c>
      <c r="BL119" t="n">
        <v>20045.87261261276</v>
      </c>
      <c r="BM119" t="n">
        <v>10466.76485426272</v>
      </c>
      <c r="BN119" t="n">
        <v>47820.32596778757</v>
      </c>
      <c r="BO119" t="n">
        <v>595.3249505608674</v>
      </c>
      <c r="BP119" t="n">
        <v>0.04239094168688782</v>
      </c>
      <c r="BQ119" t="n">
        <v>4.171052526700196</v>
      </c>
      <c r="BR119" t="n">
        <v>264.7235352768272</v>
      </c>
      <c r="BS119" t="n">
        <v>950.262099997341</v>
      </c>
      <c r="BT119" t="n">
        <v>7202.798529207768</v>
      </c>
      <c r="BU119" t="n">
        <v>4214.393198218104</v>
      </c>
      <c r="BV119" t="n">
        <v>26897.6225</v>
      </c>
      <c r="BW119" t="n">
        <v>1733.72</v>
      </c>
      <c r="BX119" t="n">
        <v>16.075</v>
      </c>
      <c r="BY119" t="inlineStr">
        <is>
          <t>2023-06-20 01:56:00</t>
        </is>
      </c>
      <c r="BZ119" t="inlineStr">
        <is>
          <t>2023-06-20 01:56:00</t>
        </is>
      </c>
      <c r="CA119" t="inlineStr">
        <is>
          <t>2023-06-20 01:56:00</t>
        </is>
      </c>
    </row>
    <row r="120">
      <c r="A120" t="n">
        <v>117</v>
      </c>
      <c r="B120" t="n">
        <v>201</v>
      </c>
      <c r="C120" t="n">
        <v>71</v>
      </c>
      <c r="D120" t="n">
        <v>751.9239236664835</v>
      </c>
      <c r="E120" t="n">
        <v>7.27203354108229</v>
      </c>
      <c r="F120" t="n">
        <v>111.8847380790287</v>
      </c>
      <c r="G120" t="n">
        <v>6599.828636632239</v>
      </c>
      <c r="H120" t="n">
        <v>207279.9778835881</v>
      </c>
      <c r="I120" t="n">
        <v>184141.2130056213</v>
      </c>
      <c r="J120" t="n">
        <v>225.7084568912575</v>
      </c>
      <c r="K120" t="n">
        <v>364.973404066136</v>
      </c>
      <c r="L120" t="n">
        <v>-111.4010412069909</v>
      </c>
      <c r="M120" t="n">
        <v>0.1073850507944071</v>
      </c>
      <c r="N120" t="n">
        <v>11.58629467662114</v>
      </c>
      <c r="O120" t="n">
        <v>3055.234472222333</v>
      </c>
      <c r="P120" t="n">
        <v>0.5091651640310993</v>
      </c>
      <c r="Q120" t="n">
        <v>10.11146179420513</v>
      </c>
      <c r="R120" t="n">
        <v>49.25162536369337</v>
      </c>
      <c r="S120" t="n">
        <v>17.13838191411286</v>
      </c>
      <c r="T120" t="n">
        <v>125.3650022424554</v>
      </c>
      <c r="U120" t="n">
        <v>13823.78558652662</v>
      </c>
      <c r="V120" t="n">
        <v>179.6666666666667</v>
      </c>
      <c r="W120" t="n">
        <v>503</v>
      </c>
      <c r="X120" t="n">
        <v>44</v>
      </c>
      <c r="Y120" t="n">
        <v>0</v>
      </c>
      <c r="Z120" t="n">
        <v>0.1608171857590918</v>
      </c>
      <c r="AA120" t="n">
        <v>1.226086175667</v>
      </c>
      <c r="AB120" t="n">
        <v>341.2095321689004</v>
      </c>
      <c r="AC120" t="n">
        <v>2579.301028309824</v>
      </c>
      <c r="AD120" t="n">
        <v>4442.47997063565</v>
      </c>
      <c r="AE120" t="n">
        <v>1.105056437346465</v>
      </c>
      <c r="AF120" t="n">
        <v>17.84318542224744</v>
      </c>
      <c r="AG120" t="n">
        <v>614.7623669084861</v>
      </c>
      <c r="AH120" t="n">
        <v>37566.18015591778</v>
      </c>
      <c r="AI120" t="n">
        <v>25445.0135870557</v>
      </c>
      <c r="AJ120" t="n">
        <v>19.05183986512407</v>
      </c>
      <c r="AK120" t="n">
        <v>21.07116620768956</v>
      </c>
      <c r="AL120" t="n">
        <v>199.2965677547863</v>
      </c>
      <c r="AM120" t="n">
        <v>-0.4017801132366929</v>
      </c>
      <c r="AN120" t="n">
        <v>1.474832882416015</v>
      </c>
      <c r="AO120" t="n">
        <v>3005.98284685864</v>
      </c>
      <c r="AP120" t="n">
        <v>887027.1743971646</v>
      </c>
      <c r="AQ120" t="n">
        <v>0.2205058090484432</v>
      </c>
      <c r="AR120" t="n">
        <v>0.2186819228330888</v>
      </c>
      <c r="AS120" t="n">
        <v>0.1196042786467787</v>
      </c>
      <c r="AT120" t="n">
        <v>0.233686994565577</v>
      </c>
      <c r="AU120" t="n">
        <v>0.2075209949061123</v>
      </c>
      <c r="AV120" t="n">
        <v>6.103738684355643</v>
      </c>
      <c r="AW120" t="n">
        <v>83.03600252181145</v>
      </c>
      <c r="AX120" t="n">
        <v>7902.919680462095</v>
      </c>
      <c r="AY120" t="n">
        <v>156914.3814037843</v>
      </c>
      <c r="AZ120" t="n">
        <v>177030.2346971647</v>
      </c>
      <c r="BA120" t="n">
        <v>13822.37512916094</v>
      </c>
      <c r="BB120" t="n">
        <v>18240.62370677585</v>
      </c>
      <c r="BC120" t="n">
        <v>32062.99883593679</v>
      </c>
      <c r="BD120" t="n">
        <v>0.1073850507944071</v>
      </c>
      <c r="BE120" t="n">
        <v>0.5091651640310993</v>
      </c>
      <c r="BF120" t="n">
        <v>11.58629467662114</v>
      </c>
      <c r="BG120" t="n">
        <v>10.11146179420513</v>
      </c>
      <c r="BH120" t="n">
        <v>3055.234472222333</v>
      </c>
      <c r="BI120" t="n">
        <v>49.25162536369337</v>
      </c>
      <c r="BJ120" t="n">
        <v>2524.457251581694</v>
      </c>
      <c r="BK120" t="n">
        <v>13567.29603621062</v>
      </c>
      <c r="BL120" t="n">
        <v>20045.87261261276</v>
      </c>
      <c r="BM120" t="n">
        <v>17496.93282193194</v>
      </c>
      <c r="BN120" t="n">
        <v>49252.87190796773</v>
      </c>
      <c r="BO120" t="n">
        <v>675.6983541370128</v>
      </c>
      <c r="BP120" t="n">
        <v>0.04239094168688782</v>
      </c>
      <c r="BQ120" t="n">
        <v>4.171052526700196</v>
      </c>
      <c r="BR120" t="n">
        <v>325.6501564071653</v>
      </c>
      <c r="BS120" t="n">
        <v>950.262099997341</v>
      </c>
      <c r="BT120" t="n">
        <v>7202.798529207768</v>
      </c>
      <c r="BU120" t="n">
        <v>5193.781778643411</v>
      </c>
      <c r="BV120" t="n">
        <v>26900.78751586</v>
      </c>
      <c r="BW120" t="n">
        <v>1733.76</v>
      </c>
      <c r="BX120" t="n">
        <v>16.0748875</v>
      </c>
      <c r="BY120" t="inlineStr">
        <is>
          <t>2023-06-20 01:57:00</t>
        </is>
      </c>
      <c r="BZ120" t="inlineStr">
        <is>
          <t>2023-06-20 01:57:00</t>
        </is>
      </c>
      <c r="CA120" t="inlineStr">
        <is>
          <t>2023-06-20 01:57:00</t>
        </is>
      </c>
    </row>
    <row r="121">
      <c r="A121" t="n">
        <v>118</v>
      </c>
      <c r="B121" t="n">
        <v>201</v>
      </c>
      <c r="C121" t="n">
        <v>71</v>
      </c>
      <c r="D121" t="n">
        <v>751.9314290655337</v>
      </c>
      <c r="E121" t="n">
        <v>7.27203354108229</v>
      </c>
      <c r="F121" t="n">
        <v>111.599751306507</v>
      </c>
      <c r="G121" t="n">
        <v>6597.026126842829</v>
      </c>
      <c r="H121" t="n">
        <v>207279.9778835881</v>
      </c>
      <c r="I121" t="n">
        <v>184692.4952991369</v>
      </c>
      <c r="J121" t="n">
        <v>225.7084568912575</v>
      </c>
      <c r="K121" t="n">
        <v>364.973404066136</v>
      </c>
      <c r="L121" t="n">
        <v>-111.4010412069909</v>
      </c>
      <c r="M121" t="n">
        <v>0.1073850507944071</v>
      </c>
      <c r="N121" t="n">
        <v>11.58629467662114</v>
      </c>
      <c r="O121" t="n">
        <v>3099.792978158383</v>
      </c>
      <c r="P121" t="n">
        <v>0.7637477460466493</v>
      </c>
      <c r="Q121" t="n">
        <v>12.1388958011234</v>
      </c>
      <c r="R121" t="n">
        <v>51.75159320409491</v>
      </c>
      <c r="S121" t="n">
        <v>17.39296449612841</v>
      </c>
      <c r="T121" t="n">
        <v>128.4226335201163</v>
      </c>
      <c r="U121" t="n">
        <v>13874.19808554823</v>
      </c>
      <c r="V121" t="n">
        <v>180</v>
      </c>
      <c r="W121" t="n">
        <v>504</v>
      </c>
      <c r="X121" t="n">
        <v>46</v>
      </c>
      <c r="Y121" t="n">
        <v>0</v>
      </c>
      <c r="Z121" t="n">
        <v>0.1608171857590918</v>
      </c>
      <c r="AA121" t="n">
        <v>1.227829242773137</v>
      </c>
      <c r="AB121" t="n">
        <v>341.9513585978343</v>
      </c>
      <c r="AC121" t="n">
        <v>2579.301054694121</v>
      </c>
      <c r="AD121" t="n">
        <v>4442.48261164387</v>
      </c>
      <c r="AE121" t="n">
        <v>1.105056437346465</v>
      </c>
      <c r="AF121" t="n">
        <v>17.84387061076269</v>
      </c>
      <c r="AG121" t="n">
        <v>615.0639583660313</v>
      </c>
      <c r="AH121" t="n">
        <v>37566.1801662893</v>
      </c>
      <c r="AI121" t="n">
        <v>25445.01462522037</v>
      </c>
      <c r="AJ121" t="n">
        <v>25.65203756349096</v>
      </c>
      <c r="AK121" t="n">
        <v>21.07098973356493</v>
      </c>
      <c r="AL121" t="n">
        <v>203.5493200554758</v>
      </c>
      <c r="AM121" t="n">
        <v>-0.6563626952522429</v>
      </c>
      <c r="AN121" t="n">
        <v>-0.5526011245022499</v>
      </c>
      <c r="AO121" t="n">
        <v>3048.041384954288</v>
      </c>
      <c r="AP121" t="n">
        <v>887052.3278573185</v>
      </c>
      <c r="AQ121" t="n">
        <v>0.2205320057830089</v>
      </c>
      <c r="AR121" t="n">
        <v>0.2186807670754441</v>
      </c>
      <c r="AS121" t="n">
        <v>0.1196000501000955</v>
      </c>
      <c r="AT121" t="n">
        <v>0.233680368083326</v>
      </c>
      <c r="AU121" t="n">
        <v>0.2075068089581256</v>
      </c>
      <c r="AV121" t="n">
        <v>6.103643751599928</v>
      </c>
      <c r="AW121" t="n">
        <v>83.03578317749931</v>
      </c>
      <c r="AX121" t="n">
        <v>7903.864650500004</v>
      </c>
      <c r="AY121" t="n">
        <v>156914.2528841473</v>
      </c>
      <c r="AZ121" t="n">
        <v>177030.7279316529</v>
      </c>
      <c r="BA121" t="n">
        <v>20670.84707320025</v>
      </c>
      <c r="BB121" t="n">
        <v>21795.89439239854</v>
      </c>
      <c r="BC121" t="n">
        <v>42466.74146559878</v>
      </c>
      <c r="BD121" t="n">
        <v>0.1073850507944071</v>
      </c>
      <c r="BE121" t="n">
        <v>0.7637477460466493</v>
      </c>
      <c r="BF121" t="n">
        <v>11.58629467662114</v>
      </c>
      <c r="BG121" t="n">
        <v>12.1388958011234</v>
      </c>
      <c r="BH121" t="n">
        <v>3099.792978158383</v>
      </c>
      <c r="BI121" t="n">
        <v>51.75159320409491</v>
      </c>
      <c r="BJ121" t="n">
        <v>2524.457251581694</v>
      </c>
      <c r="BK121" t="n">
        <v>20415.76798024993</v>
      </c>
      <c r="BL121" t="n">
        <v>20045.87261261276</v>
      </c>
      <c r="BM121" t="n">
        <v>21012.01680576655</v>
      </c>
      <c r="BN121" t="n">
        <v>49969.14487805781</v>
      </c>
      <c r="BO121" t="n">
        <v>715.8850559250856</v>
      </c>
      <c r="BP121" t="n">
        <v>0.04239094168688782</v>
      </c>
      <c r="BQ121" t="n">
        <v>4.171052526700196</v>
      </c>
      <c r="BR121" t="n">
        <v>356.1134669723344</v>
      </c>
      <c r="BS121" t="n">
        <v>950.262099997341</v>
      </c>
      <c r="BT121" t="n">
        <v>7202.798529207768</v>
      </c>
      <c r="BU121" t="n">
        <v>5683.476068856065</v>
      </c>
      <c r="BV121" t="n">
        <v>26916.13</v>
      </c>
      <c r="BW121" t="n">
        <v>1733.95965451</v>
      </c>
      <c r="BX121" t="n">
        <v>16.07284856</v>
      </c>
      <c r="BY121" t="inlineStr">
        <is>
          <t>2023-06-20 01:58:00</t>
        </is>
      </c>
      <c r="BZ121" t="inlineStr">
        <is>
          <t>2023-06-20 01:58:00</t>
        </is>
      </c>
      <c r="CA121" t="inlineStr">
        <is>
          <t>2023-06-20 01:58:00</t>
        </is>
      </c>
    </row>
    <row r="122">
      <c r="A122" t="n">
        <v>119</v>
      </c>
      <c r="B122" t="n">
        <v>201</v>
      </c>
      <c r="C122" t="n">
        <v>71</v>
      </c>
      <c r="D122" t="n">
        <v>751.9314290655337</v>
      </c>
      <c r="E122" t="n">
        <v>7.27203354108229</v>
      </c>
      <c r="F122" t="n">
        <v>111.4572579202461</v>
      </c>
      <c r="G122" t="n">
        <v>6595.385115339101</v>
      </c>
      <c r="H122" t="n">
        <v>207279.9778835881</v>
      </c>
      <c r="I122" t="n">
        <v>184965.6946077027</v>
      </c>
      <c r="J122" t="n">
        <v>226.3401864836478</v>
      </c>
      <c r="K122" t="n">
        <v>364.973404066136</v>
      </c>
      <c r="L122" t="n">
        <v>-111.4010412069909</v>
      </c>
      <c r="M122" t="n">
        <v>0.1073850507944071</v>
      </c>
      <c r="N122" t="n">
        <v>11.58629467662114</v>
      </c>
      <c r="O122" t="n">
        <v>3010.675966286283</v>
      </c>
      <c r="P122" t="n">
        <v>0.7637477460466493</v>
      </c>
      <c r="Q122" t="n">
        <v>12.1388958011234</v>
      </c>
      <c r="R122" t="n">
        <v>27.44269446620202</v>
      </c>
      <c r="S122" t="n">
        <v>17.39296449612841</v>
      </c>
      <c r="T122" t="n">
        <v>128.9377321554876</v>
      </c>
      <c r="U122" t="n">
        <v>13989.3010087808</v>
      </c>
      <c r="V122" t="n">
        <v>180.6666666666667</v>
      </c>
      <c r="W122" t="n">
        <v>504.6666666666667</v>
      </c>
      <c r="X122" t="n">
        <v>47</v>
      </c>
      <c r="Y122" t="n">
        <v>0</v>
      </c>
      <c r="Z122" t="n">
        <v>0.1608171857590918</v>
      </c>
      <c r="AA122" t="n">
        <v>1.228700776326205</v>
      </c>
      <c r="AB122" t="n">
        <v>342.8501534968494</v>
      </c>
      <c r="AC122" t="n">
        <v>2579.301054694121</v>
      </c>
      <c r="AD122" t="n">
        <v>4442.726341147289</v>
      </c>
      <c r="AE122" t="n">
        <v>1.105056437346465</v>
      </c>
      <c r="AF122" t="n">
        <v>17.84421320502032</v>
      </c>
      <c r="AG122" t="n">
        <v>615.4172688841423</v>
      </c>
      <c r="AH122" t="n">
        <v>37566.1801662893</v>
      </c>
      <c r="AI122" t="n">
        <v>25445.11043372711</v>
      </c>
      <c r="AJ122" t="n">
        <v>17.09142364069277</v>
      </c>
      <c r="AK122" t="n">
        <v>20.84264490447411</v>
      </c>
      <c r="AL122" t="n">
        <v>243.3631339648333</v>
      </c>
      <c r="AM122" t="n">
        <v>-0.6563626952522429</v>
      </c>
      <c r="AN122" t="n">
        <v>-0.5526011245022499</v>
      </c>
      <c r="AO122" t="n">
        <v>2983.233271820081</v>
      </c>
      <c r="AP122" t="n">
        <v>887193.1006902172</v>
      </c>
      <c r="AQ122" t="n">
        <v>0.2206227708532152</v>
      </c>
      <c r="AR122" t="n">
        <v>0.217835765726388</v>
      </c>
      <c r="AS122" t="n">
        <v>0.1194847582860145</v>
      </c>
      <c r="AT122" t="n">
        <v>0.2336432895179243</v>
      </c>
      <c r="AU122" t="n">
        <v>0.208413415616458</v>
      </c>
      <c r="AV122" t="n">
        <v>6.103457118868161</v>
      </c>
      <c r="AW122" t="n">
        <v>83.03730697828313</v>
      </c>
      <c r="AX122" t="n">
        <v>7904.165024342059</v>
      </c>
      <c r="AY122" t="n">
        <v>156919.0189661366</v>
      </c>
      <c r="AZ122" t="n">
        <v>177035.5805354289</v>
      </c>
      <c r="BA122" t="n">
        <v>20670.84707320025</v>
      </c>
      <c r="BB122" t="n">
        <v>21403.18413353096</v>
      </c>
      <c r="BC122" t="n">
        <v>42074.03120673121</v>
      </c>
      <c r="BD122" t="n">
        <v>0.1073850507944071</v>
      </c>
      <c r="BE122" t="n">
        <v>0.7637477460466493</v>
      </c>
      <c r="BF122" t="n">
        <v>11.58629467662114</v>
      </c>
      <c r="BG122" t="n">
        <v>12.1388958011234</v>
      </c>
      <c r="BH122" t="n">
        <v>3010.675966286283</v>
      </c>
      <c r="BI122" t="n">
        <v>27.44269446620202</v>
      </c>
      <c r="BJ122" t="n">
        <v>2524.457251581694</v>
      </c>
      <c r="BK122" t="n">
        <v>20415.76798024993</v>
      </c>
      <c r="BL122" t="n">
        <v>20045.87261261276</v>
      </c>
      <c r="BM122" t="n">
        <v>21012.01680576655</v>
      </c>
      <c r="BN122" t="n">
        <v>48538.40816739108</v>
      </c>
      <c r="BO122" t="n">
        <v>325.6157561633394</v>
      </c>
      <c r="BP122" t="n">
        <v>0.04239094168688782</v>
      </c>
      <c r="BQ122" t="n">
        <v>4.171052526700196</v>
      </c>
      <c r="BR122" t="n">
        <v>295.1868458419962</v>
      </c>
      <c r="BS122" t="n">
        <v>950.262099997341</v>
      </c>
      <c r="BT122" t="n">
        <v>7202.798529207768</v>
      </c>
      <c r="BU122" t="n">
        <v>4705.324404242759</v>
      </c>
      <c r="BV122" t="n">
        <v>26888.895</v>
      </c>
      <c r="BW122" t="n">
        <v>1733.23999999</v>
      </c>
      <c r="BX122" t="n">
        <v>16.05458577</v>
      </c>
      <c r="BY122" t="inlineStr">
        <is>
          <t>2023-06-20 01:59:00</t>
        </is>
      </c>
      <c r="BZ122" t="inlineStr">
        <is>
          <t>2023-06-20 01:59:00</t>
        </is>
      </c>
      <c r="CA122" t="inlineStr">
        <is>
          <t>2023-06-20 01:59:00</t>
        </is>
      </c>
    </row>
    <row r="123">
      <c r="A123" t="n">
        <v>120</v>
      </c>
      <c r="B123" t="n">
        <v>201</v>
      </c>
      <c r="C123" t="n">
        <v>71</v>
      </c>
      <c r="D123" t="n">
        <v>751.9542207812111</v>
      </c>
      <c r="E123" t="n">
        <v>7.27203354108229</v>
      </c>
      <c r="F123" t="n">
        <v>111.4572579202461</v>
      </c>
      <c r="G123" t="n">
        <v>6597.077193218526</v>
      </c>
      <c r="H123" t="n">
        <v>207279.9778835881</v>
      </c>
      <c r="I123" t="n">
        <v>184964.4736886067</v>
      </c>
      <c r="J123" t="n">
        <v>226.6560512798431</v>
      </c>
      <c r="K123" t="n">
        <v>364.973404066136</v>
      </c>
      <c r="L123" t="n">
        <v>-111.4010412069909</v>
      </c>
      <c r="M123" t="n">
        <v>0.1073850507944071</v>
      </c>
      <c r="N123" t="n">
        <v>11.58629467662114</v>
      </c>
      <c r="O123" t="n">
        <v>2966.117460350233</v>
      </c>
      <c r="P123" t="n">
        <v>0.7637477460466493</v>
      </c>
      <c r="Q123" t="n">
        <v>12.1388958011234</v>
      </c>
      <c r="R123" t="n">
        <v>15.28824509725558</v>
      </c>
      <c r="S123" t="n">
        <v>17.39296449612841</v>
      </c>
      <c r="T123" t="n">
        <v>128.9377321554876</v>
      </c>
      <c r="U123" t="n">
        <v>14046.0139640858</v>
      </c>
      <c r="V123" t="n">
        <v>181</v>
      </c>
      <c r="W123" t="n">
        <v>505</v>
      </c>
      <c r="X123" t="n">
        <v>47</v>
      </c>
      <c r="Y123" t="n">
        <v>0</v>
      </c>
      <c r="Z123" t="n">
        <v>0.1608171857590918</v>
      </c>
      <c r="AA123" t="n">
        <v>1.228700776326205</v>
      </c>
      <c r="AB123" t="n">
        <v>343.3492686074981</v>
      </c>
      <c r="AC123" t="n">
        <v>2579.301054694121</v>
      </c>
      <c r="AD123" t="n">
        <v>4442.847885640978</v>
      </c>
      <c r="AE123" t="n">
        <v>1.105056437346465</v>
      </c>
      <c r="AF123" t="n">
        <v>17.84421320502032</v>
      </c>
      <c r="AG123" t="n">
        <v>615.6437489626385</v>
      </c>
      <c r="AH123" t="n">
        <v>37566.1801662893</v>
      </c>
      <c r="AI123" t="n">
        <v>25445.1582120891</v>
      </c>
      <c r="AJ123" t="n">
        <v>11.61626482446333</v>
      </c>
      <c r="AK123" t="n">
        <v>20.83349852696194</v>
      </c>
      <c r="AL123" t="n">
        <v>249.5146173148127</v>
      </c>
      <c r="AM123" t="n">
        <v>-0.6563626952522429</v>
      </c>
      <c r="AN123" t="n">
        <v>-0.5526011245022499</v>
      </c>
      <c r="AO123" t="n">
        <v>2950.829215252978</v>
      </c>
      <c r="AP123" t="n">
        <v>886791.739927594</v>
      </c>
      <c r="AQ123" t="n">
        <v>0.2204992869448754</v>
      </c>
      <c r="AR123" t="n">
        <v>0.2178439074458971</v>
      </c>
      <c r="AS123" t="n">
        <v>0.1194039788709457</v>
      </c>
      <c r="AT123" t="n">
        <v>0.2337507892209601</v>
      </c>
      <c r="AU123" t="n">
        <v>0.2085020375173215</v>
      </c>
      <c r="AV123" t="n">
        <v>6.103861799103566</v>
      </c>
      <c r="AW123" t="n">
        <v>83.0368865307203</v>
      </c>
      <c r="AX123" t="n">
        <v>7907.445445406734</v>
      </c>
      <c r="AY123" t="n">
        <v>156915.8321758492</v>
      </c>
      <c r="AZ123" t="n">
        <v>177029.5703313014</v>
      </c>
      <c r="BA123" t="n">
        <v>20670.84707320025</v>
      </c>
      <c r="BB123" t="n">
        <v>21206.82900409718</v>
      </c>
      <c r="BC123" t="n">
        <v>41877.67607729742</v>
      </c>
      <c r="BD123" t="n">
        <v>0.1073850507944071</v>
      </c>
      <c r="BE123" t="n">
        <v>0.7637477460466493</v>
      </c>
      <c r="BF123" t="n">
        <v>11.58629467662114</v>
      </c>
      <c r="BG123" t="n">
        <v>12.1388958011234</v>
      </c>
      <c r="BH123" t="n">
        <v>2966.117460350233</v>
      </c>
      <c r="BI123" t="n">
        <v>15.28824509725558</v>
      </c>
      <c r="BJ123" t="n">
        <v>2524.457251581694</v>
      </c>
      <c r="BK123" t="n">
        <v>20415.76798024993</v>
      </c>
      <c r="BL123" t="n">
        <v>20045.87261261276</v>
      </c>
      <c r="BM123" t="n">
        <v>21012.01680576655</v>
      </c>
      <c r="BN123" t="n">
        <v>47823.03981205772</v>
      </c>
      <c r="BO123" t="n">
        <v>130.4811062824664</v>
      </c>
      <c r="BP123" t="n">
        <v>0.04239094168688782</v>
      </c>
      <c r="BQ123" t="n">
        <v>4.171052526700196</v>
      </c>
      <c r="BR123" t="n">
        <v>264.7235352768272</v>
      </c>
      <c r="BS123" t="n">
        <v>950.262099997341</v>
      </c>
      <c r="BT123" t="n">
        <v>7202.798529207768</v>
      </c>
      <c r="BU123" t="n">
        <v>4216.248571936105</v>
      </c>
      <c r="BV123" t="n">
        <v>26890</v>
      </c>
      <c r="BW123" t="n">
        <v>1733.575</v>
      </c>
      <c r="BX123" t="n">
        <v>16.06105156</v>
      </c>
      <c r="BY123" t="inlineStr">
        <is>
          <t>2023-06-20 02:00:00</t>
        </is>
      </c>
      <c r="BZ123" t="inlineStr">
        <is>
          <t>2023-06-20 02:00:00</t>
        </is>
      </c>
      <c r="CA123" t="inlineStr">
        <is>
          <t>2023-06-20 02:00:00</t>
        </is>
      </c>
    </row>
    <row r="124">
      <c r="A124" t="n">
        <v>121</v>
      </c>
      <c r="B124" t="n">
        <v>201</v>
      </c>
      <c r="C124" t="n">
        <v>71</v>
      </c>
      <c r="D124" t="n">
        <v>751.9542207812111</v>
      </c>
      <c r="E124" t="n">
        <v>7.27203354108229</v>
      </c>
      <c r="F124" t="n">
        <v>111.4572579202461</v>
      </c>
      <c r="G124" t="n">
        <v>6597.077193218526</v>
      </c>
      <c r="H124" t="n">
        <v>207279.7961619783</v>
      </c>
      <c r="I124" t="n">
        <v>184964.4736886067</v>
      </c>
      <c r="J124" t="n">
        <v>226.8377792499509</v>
      </c>
      <c r="K124" t="n">
        <v>364.973404066136</v>
      </c>
      <c r="L124" t="n">
        <v>-111.4010412069909</v>
      </c>
      <c r="M124" t="n">
        <v>0.1073850507944071</v>
      </c>
      <c r="N124" t="n">
        <v>14.91523349098835</v>
      </c>
      <c r="O124" t="n">
        <v>2966.117460350233</v>
      </c>
      <c r="P124" t="n">
        <v>0.7637477460466493</v>
      </c>
      <c r="Q124" t="n">
        <v>12.1388958011234</v>
      </c>
      <c r="R124" t="n">
        <v>10.09601737988878</v>
      </c>
      <c r="S124" t="n">
        <v>17.39296449612841</v>
      </c>
      <c r="T124" t="n">
        <v>132.2666709698548</v>
      </c>
      <c r="U124" t="n">
        <v>14051.20619180316</v>
      </c>
      <c r="V124" t="n">
        <v>181.6666666666667</v>
      </c>
      <c r="W124" t="n">
        <v>505.6666666666667</v>
      </c>
      <c r="X124" t="n">
        <v>47</v>
      </c>
      <c r="Y124" t="n">
        <v>0</v>
      </c>
      <c r="Z124" t="n">
        <v>0.1608171857590918</v>
      </c>
      <c r="AA124" t="n">
        <v>1.229379432287149</v>
      </c>
      <c r="AB124" t="n">
        <v>343.3492686074981</v>
      </c>
      <c r="AC124" t="n">
        <v>2579.352976971295</v>
      </c>
      <c r="AD124" t="n">
        <v>4442.847885640978</v>
      </c>
      <c r="AE124" t="n">
        <v>1.105056437346465</v>
      </c>
      <c r="AF124" t="n">
        <v>17.8444799784169</v>
      </c>
      <c r="AG124" t="n">
        <v>615.6437489626385</v>
      </c>
      <c r="AH124" t="n">
        <v>37566.2005764574</v>
      </c>
      <c r="AI124" t="n">
        <v>25445.1582120891</v>
      </c>
      <c r="AJ124" t="n">
        <v>19.29680229673989</v>
      </c>
      <c r="AK124" t="n">
        <v>21.11883346000331</v>
      </c>
      <c r="AL124" t="n">
        <v>225.7329858190626</v>
      </c>
      <c r="AM124" t="n">
        <v>-0.6563626952522429</v>
      </c>
      <c r="AN124" t="n">
        <v>2.776337689864954</v>
      </c>
      <c r="AO124" t="n">
        <v>2956.021442970345</v>
      </c>
      <c r="AP124" t="n">
        <v>886902.3490028902</v>
      </c>
      <c r="AQ124" t="n">
        <v>0.2204808479079421</v>
      </c>
      <c r="AR124" t="n">
        <v>0.2178588388184109</v>
      </c>
      <c r="AS124" t="n">
        <v>0.119467489363068</v>
      </c>
      <c r="AT124" t="n">
        <v>0.2337198843998032</v>
      </c>
      <c r="AU124" t="n">
        <v>0.2084729395107758</v>
      </c>
      <c r="AV124" t="n">
        <v>6.103810632218842</v>
      </c>
      <c r="AW124" t="n">
        <v>83.03548474869964</v>
      </c>
      <c r="AX124" t="n">
        <v>7907.028328386402</v>
      </c>
      <c r="AY124" t="n">
        <v>156913.939156756</v>
      </c>
      <c r="AZ124" t="n">
        <v>177028.4488868196</v>
      </c>
      <c r="BA124" t="n">
        <v>20587.22624581205</v>
      </c>
      <c r="BB124" t="n">
        <v>21206.82900409718</v>
      </c>
      <c r="BC124" t="n">
        <v>41794.05524990923</v>
      </c>
      <c r="BD124" t="n">
        <v>0.1073850507944071</v>
      </c>
      <c r="BE124" t="n">
        <v>0.7637477460466493</v>
      </c>
      <c r="BF124" t="n">
        <v>14.91523349098835</v>
      </c>
      <c r="BG124" t="n">
        <v>12.1388958011234</v>
      </c>
      <c r="BH124" t="n">
        <v>2966.117460350233</v>
      </c>
      <c r="BI124" t="n">
        <v>10.09601737988878</v>
      </c>
      <c r="BJ124" t="n">
        <v>2524.457251581694</v>
      </c>
      <c r="BK124" t="n">
        <v>20415.76798024993</v>
      </c>
      <c r="BL124" t="n">
        <v>25818.85846085438</v>
      </c>
      <c r="BM124" t="n">
        <v>21012.01680576655</v>
      </c>
      <c r="BN124" t="n">
        <v>47823.03981205772</v>
      </c>
      <c r="BO124" t="n">
        <v>47.04200686438198</v>
      </c>
      <c r="BP124" t="n">
        <v>0.04239094168688782</v>
      </c>
      <c r="BQ124" t="n">
        <v>5.340909355828018</v>
      </c>
      <c r="BR124" t="n">
        <v>264.7235352768272</v>
      </c>
      <c r="BS124" t="n">
        <v>950.262099997341</v>
      </c>
      <c r="BT124" t="n">
        <v>9231.543212010691</v>
      </c>
      <c r="BU124" t="n">
        <v>4216.248571936105</v>
      </c>
      <c r="BV124" t="n">
        <v>26907</v>
      </c>
      <c r="BW124" t="n">
        <v>1734.18202321</v>
      </c>
      <c r="BX124" t="n">
        <v>16.07</v>
      </c>
      <c r="BY124" t="inlineStr">
        <is>
          <t>2023-06-20 02:01:00</t>
        </is>
      </c>
      <c r="BZ124" t="inlineStr">
        <is>
          <t>2023-06-20 02:01:00</t>
        </is>
      </c>
      <c r="CA124" t="inlineStr">
        <is>
          <t>2023-06-20 02:01:00</t>
        </is>
      </c>
    </row>
    <row r="125">
      <c r="A125" t="n">
        <v>122</v>
      </c>
      <c r="B125" t="n">
        <v>201</v>
      </c>
      <c r="C125" t="n">
        <v>71</v>
      </c>
      <c r="D125" t="n">
        <v>751.9568688475091</v>
      </c>
      <c r="E125" t="n">
        <v>7.27203354108229</v>
      </c>
      <c r="F125" t="n">
        <v>111.4572579202461</v>
      </c>
      <c r="G125" t="n">
        <v>6597.271604052337</v>
      </c>
      <c r="H125" t="n">
        <v>207279.7053011734</v>
      </c>
      <c r="I125" t="n">
        <v>184964.4736886067</v>
      </c>
      <c r="J125" t="n">
        <v>226.9286432350048</v>
      </c>
      <c r="K125" t="n">
        <v>364.973404066136</v>
      </c>
      <c r="L125" t="n">
        <v>-111.4010412069909</v>
      </c>
      <c r="M125" t="n">
        <v>0.1073850507944071</v>
      </c>
      <c r="N125" t="n">
        <v>16.57970289817195</v>
      </c>
      <c r="O125" t="n">
        <v>2966.117460350233</v>
      </c>
      <c r="P125" t="n">
        <v>0.7637477460466493</v>
      </c>
      <c r="Q125" t="n">
        <v>12.1388958011234</v>
      </c>
      <c r="R125" t="n">
        <v>7.499903521205383</v>
      </c>
      <c r="S125" t="n">
        <v>17.39296449612841</v>
      </c>
      <c r="T125" t="n">
        <v>133.9311403770384</v>
      </c>
      <c r="U125" t="n">
        <v>14053.80230566185</v>
      </c>
      <c r="V125" t="n">
        <v>182</v>
      </c>
      <c r="W125" t="n">
        <v>506</v>
      </c>
      <c r="X125" t="n">
        <v>47</v>
      </c>
      <c r="Y125" t="n">
        <v>0</v>
      </c>
      <c r="Z125" t="n">
        <v>0.1608171857590918</v>
      </c>
      <c r="AA125" t="n">
        <v>1.229718760267622</v>
      </c>
      <c r="AB125" t="n">
        <v>343.3550678515992</v>
      </c>
      <c r="AC125" t="n">
        <v>2579.378938109881</v>
      </c>
      <c r="AD125" t="n">
        <v>4442.847885640978</v>
      </c>
      <c r="AE125" t="n">
        <v>1.105056437346465</v>
      </c>
      <c r="AF125" t="n">
        <v>17.84461336511519</v>
      </c>
      <c r="AG125" t="n">
        <v>615.6495482067396</v>
      </c>
      <c r="AH125" t="n">
        <v>37566.21078154144</v>
      </c>
      <c r="AI125" t="n">
        <v>25445.1582120891</v>
      </c>
      <c r="AJ125" t="n">
        <v>25.43051168387287</v>
      </c>
      <c r="AK125" t="n">
        <v>17.92083452057306</v>
      </c>
      <c r="AL125" t="n">
        <v>216.0779427658518</v>
      </c>
      <c r="AM125" t="n">
        <v>-0.6563626952522429</v>
      </c>
      <c r="AN125" t="n">
        <v>4.440807097048555</v>
      </c>
      <c r="AO125" t="n">
        <v>2958.617556829029</v>
      </c>
      <c r="AP125" t="n">
        <v>887153.7385138398</v>
      </c>
      <c r="AQ125" t="n">
        <v>0.2205577207144337</v>
      </c>
      <c r="AR125" t="n">
        <v>0.217873368110206</v>
      </c>
      <c r="AS125" t="n">
        <v>0.1195001789347336</v>
      </c>
      <c r="AT125" t="n">
        <v>0.2336539329001827</v>
      </c>
      <c r="AU125" t="n">
        <v>0.208414799340444</v>
      </c>
      <c r="AV125" t="n">
        <v>6.103509063326459</v>
      </c>
      <c r="AW125" t="n">
        <v>83.03464877433962</v>
      </c>
      <c r="AX125" t="n">
        <v>7907.111279717592</v>
      </c>
      <c r="AY125" t="n">
        <v>156915.1285137864</v>
      </c>
      <c r="AZ125" t="n">
        <v>177030.8975234187</v>
      </c>
      <c r="BA125" t="n">
        <v>20545.41583211796</v>
      </c>
      <c r="BB125" t="n">
        <v>21206.82900409718</v>
      </c>
      <c r="BC125" t="n">
        <v>41752.24483621513</v>
      </c>
      <c r="BD125" t="n">
        <v>0.1073850507944071</v>
      </c>
      <c r="BE125" t="n">
        <v>0.7637477460466493</v>
      </c>
      <c r="BF125" t="n">
        <v>16.57970289817195</v>
      </c>
      <c r="BG125" t="n">
        <v>12.1388958011234</v>
      </c>
      <c r="BH125" t="n">
        <v>2966.117460350233</v>
      </c>
      <c r="BI125" t="n">
        <v>7.499903521205383</v>
      </c>
      <c r="BJ125" t="n">
        <v>2524.457251581694</v>
      </c>
      <c r="BK125" t="n">
        <v>20415.76798024993</v>
      </c>
      <c r="BL125" t="n">
        <v>28705.35138497518</v>
      </c>
      <c r="BM125" t="n">
        <v>21012.01680576655</v>
      </c>
      <c r="BN125" t="n">
        <v>47823.03981205772</v>
      </c>
      <c r="BO125" t="n">
        <v>5.322457155339777</v>
      </c>
      <c r="BP125" t="n">
        <v>0.04239094168688782</v>
      </c>
      <c r="BQ125" t="n">
        <v>5.925837770391929</v>
      </c>
      <c r="BR125" t="n">
        <v>264.7235352768272</v>
      </c>
      <c r="BS125" t="n">
        <v>950.262099997341</v>
      </c>
      <c r="BT125" t="n">
        <v>10245.91555341215</v>
      </c>
      <c r="BU125" t="n">
        <v>4216.248571936105</v>
      </c>
      <c r="BV125" t="n">
        <v>26912.5175</v>
      </c>
      <c r="BW125" t="n">
        <v>1735.3</v>
      </c>
      <c r="BX125" t="n">
        <v>16.07047867</v>
      </c>
      <c r="BY125" t="inlineStr">
        <is>
          <t>2023-06-20 02:02:00</t>
        </is>
      </c>
      <c r="BZ125" t="inlineStr">
        <is>
          <t>2023-06-20 02:02:00</t>
        </is>
      </c>
      <c r="CA125" t="inlineStr">
        <is>
          <t>2023-06-20 02:02:00</t>
        </is>
      </c>
    </row>
    <row r="126">
      <c r="A126" t="n">
        <v>123</v>
      </c>
      <c r="B126" t="n">
        <v>201</v>
      </c>
      <c r="C126" t="n">
        <v>71</v>
      </c>
      <c r="D126" t="n">
        <v>751.9593649875588</v>
      </c>
      <c r="E126" t="n">
        <v>7.27203354108229</v>
      </c>
      <c r="F126" t="n">
        <v>111.4572579202461</v>
      </c>
      <c r="G126" t="n">
        <v>6596.060927054897</v>
      </c>
      <c r="H126" t="n">
        <v>207279.7053011734</v>
      </c>
      <c r="I126" t="n">
        <v>185083.6594488074</v>
      </c>
      <c r="J126" t="n">
        <v>122.3369387323229</v>
      </c>
      <c r="K126" t="n">
        <v>364.973404066136</v>
      </c>
      <c r="L126" t="n">
        <v>-141.7253849050121</v>
      </c>
      <c r="M126" t="n">
        <v>2.693567089324388</v>
      </c>
      <c r="N126" t="n">
        <v>16.57970289817195</v>
      </c>
      <c r="O126" t="n">
        <v>1505.092763544801</v>
      </c>
      <c r="P126" t="n">
        <v>0.9687180218966862</v>
      </c>
      <c r="Q126" t="n">
        <v>12.1388958011234</v>
      </c>
      <c r="R126" t="n">
        <v>7.499903521205383</v>
      </c>
      <c r="S126" t="n">
        <v>20.18411681050842</v>
      </c>
      <c r="T126" t="n">
        <v>133.9311403770384</v>
      </c>
      <c r="U126" t="n">
        <v>15522.25247596424</v>
      </c>
      <c r="V126" t="n">
        <v>183.3333333333333</v>
      </c>
      <c r="W126" t="n">
        <v>506.6666666666667</v>
      </c>
      <c r="X126" t="n">
        <v>47.66666666666666</v>
      </c>
      <c r="Y126" t="n">
        <v>0</v>
      </c>
      <c r="Z126" t="n">
        <v>0.1611671728842848</v>
      </c>
      <c r="AA126" t="n">
        <v>1.229718760267622</v>
      </c>
      <c r="AB126" t="n">
        <v>362.6545296995167</v>
      </c>
      <c r="AC126" t="n">
        <v>2579.378938109881</v>
      </c>
      <c r="AD126" t="n">
        <v>4442.849037088644</v>
      </c>
      <c r="AE126" t="n">
        <v>1.105194013833313</v>
      </c>
      <c r="AF126" t="n">
        <v>17.84461336511519</v>
      </c>
      <c r="AG126" t="n">
        <v>623.2392938960171</v>
      </c>
      <c r="AH126" t="n">
        <v>37566.21078154144</v>
      </c>
      <c r="AI126" t="n">
        <v>25445.15866471182</v>
      </c>
      <c r="AJ126" t="n">
        <v>12.95907350516704</v>
      </c>
      <c r="AK126" t="n">
        <v>22.43864996434804</v>
      </c>
      <c r="AL126" t="n">
        <v>161.2686177564118</v>
      </c>
      <c r="AM126" t="n">
        <v>1.724849067427701</v>
      </c>
      <c r="AN126" t="n">
        <v>4.440807097048555</v>
      </c>
      <c r="AO126" t="n">
        <v>1497.592860023596</v>
      </c>
      <c r="AP126" t="n">
        <v>887329.5548092881</v>
      </c>
      <c r="AQ126" t="n">
        <v>0.2205592374042217</v>
      </c>
      <c r="AR126" t="n">
        <v>0.2179706272835381</v>
      </c>
      <c r="AS126" t="n">
        <v>0.1194835808392595</v>
      </c>
      <c r="AT126" t="n">
        <v>0.2336088044919651</v>
      </c>
      <c r="AU126" t="n">
        <v>0.2083777499810156</v>
      </c>
      <c r="AV126" t="n">
        <v>6.103581099327358</v>
      </c>
      <c r="AW126" t="n">
        <v>83.03358174084237</v>
      </c>
      <c r="AX126" t="n">
        <v>7907.63871255624</v>
      </c>
      <c r="AY126" t="n">
        <v>156919.4984934801</v>
      </c>
      <c r="AZ126" t="n">
        <v>177035.7936068419</v>
      </c>
      <c r="BA126" t="n">
        <v>20545.41583211796</v>
      </c>
      <c r="BB126" t="n">
        <v>26716.68776906806</v>
      </c>
      <c r="BC126" t="n">
        <v>47262.10360118601</v>
      </c>
      <c r="BD126" t="n">
        <v>2.693567089324388</v>
      </c>
      <c r="BE126" t="n">
        <v>0.9687180218966862</v>
      </c>
      <c r="BF126" t="n">
        <v>16.57970289817195</v>
      </c>
      <c r="BG126" t="n">
        <v>12.1388958011234</v>
      </c>
      <c r="BH126" t="n">
        <v>1505.092763544801</v>
      </c>
      <c r="BI126" t="n">
        <v>7.499903521205383</v>
      </c>
      <c r="BJ126" t="n">
        <v>72044.28257118103</v>
      </c>
      <c r="BK126" t="n">
        <v>25925.62674522081</v>
      </c>
      <c r="BL126" t="n">
        <v>28705.35138497518</v>
      </c>
      <c r="BM126" t="n">
        <v>21012.01680576655</v>
      </c>
      <c r="BN126" t="n">
        <v>24380.89856642481</v>
      </c>
      <c r="BO126" t="n">
        <v>5.322457155339777</v>
      </c>
      <c r="BP126" t="n">
        <v>0.1404849116597514</v>
      </c>
      <c r="BQ126" t="n">
        <v>5.925837770391929</v>
      </c>
      <c r="BR126" t="n">
        <v>155.4712318779878</v>
      </c>
      <c r="BS126" t="n">
        <v>3587.151366035156</v>
      </c>
      <c r="BT126" t="n">
        <v>10245.91555341215</v>
      </c>
      <c r="BU126" t="n">
        <v>2463.29536499425</v>
      </c>
      <c r="BV126" t="n">
        <v>26881.2575</v>
      </c>
      <c r="BW126" t="n">
        <v>1733.215</v>
      </c>
      <c r="BX126" t="n">
        <v>16.04499999</v>
      </c>
      <c r="BY126" t="inlineStr">
        <is>
          <t>2023-06-20 02:03:00</t>
        </is>
      </c>
      <c r="BZ126" t="inlineStr">
        <is>
          <t>2023-06-20 02:03:00</t>
        </is>
      </c>
      <c r="CA126" t="inlineStr">
        <is>
          <t>2023-06-20 02:03:00</t>
        </is>
      </c>
    </row>
    <row r="127">
      <c r="A127" t="n">
        <v>124</v>
      </c>
      <c r="B127" t="n">
        <v>201</v>
      </c>
      <c r="C127" t="n">
        <v>71</v>
      </c>
      <c r="D127" t="n">
        <v>752.1968435210009</v>
      </c>
      <c r="E127" t="n">
        <v>7.272140544096257</v>
      </c>
      <c r="F127" t="n">
        <v>111.4572579202461</v>
      </c>
      <c r="G127" t="n">
        <v>6612.640453489844</v>
      </c>
      <c r="H127" t="n">
        <v>207279.7053011734</v>
      </c>
      <c r="I127" t="n">
        <v>185143.2523289077</v>
      </c>
      <c r="J127" t="n">
        <v>70.04108648098193</v>
      </c>
      <c r="K127" t="n">
        <v>364.973404066136</v>
      </c>
      <c r="L127" t="n">
        <v>-156.8875567540227</v>
      </c>
      <c r="M127" t="n">
        <v>3.986658108589378</v>
      </c>
      <c r="N127" t="n">
        <v>16.57970289817195</v>
      </c>
      <c r="O127" t="n">
        <v>774.5804151420848</v>
      </c>
      <c r="P127" t="n">
        <v>1.071203159821705</v>
      </c>
      <c r="Q127" t="n">
        <v>12.1388958011234</v>
      </c>
      <c r="R127" t="n">
        <v>7.499903521205383</v>
      </c>
      <c r="S127" t="n">
        <v>21.57969296769843</v>
      </c>
      <c r="T127" t="n">
        <v>133.9311403770384</v>
      </c>
      <c r="U127" t="n">
        <v>16256.47756111544</v>
      </c>
      <c r="V127" t="n">
        <v>184</v>
      </c>
      <c r="W127" t="n">
        <v>507</v>
      </c>
      <c r="X127" t="n">
        <v>48</v>
      </c>
      <c r="Y127" t="n">
        <v>0</v>
      </c>
      <c r="Z127" t="n">
        <v>0.1613426188207432</v>
      </c>
      <c r="AA127" t="n">
        <v>1.229718760267622</v>
      </c>
      <c r="AB127" t="n">
        <v>372.816656388981</v>
      </c>
      <c r="AC127" t="n">
        <v>2579.378938109881</v>
      </c>
      <c r="AD127" t="n">
        <v>4442.849612812477</v>
      </c>
      <c r="AE127" t="n">
        <v>1.105263254450599</v>
      </c>
      <c r="AF127" t="n">
        <v>17.84461336511519</v>
      </c>
      <c r="AG127" t="n">
        <v>627.5465625061614</v>
      </c>
      <c r="AH127" t="n">
        <v>37566.21078154144</v>
      </c>
      <c r="AI127" t="n">
        <v>25445.15889102318</v>
      </c>
      <c r="AJ127" t="n">
        <v>-13.22912845601996</v>
      </c>
      <c r="AK127" t="n">
        <v>24.32599298059382</v>
      </c>
      <c r="AL127" t="n">
        <v>128.9861136380042</v>
      </c>
      <c r="AM127" t="n">
        <v>2.915454948767673</v>
      </c>
      <c r="AN127" t="n">
        <v>4.440807097048555</v>
      </c>
      <c r="AO127" t="n">
        <v>767.0805116208797</v>
      </c>
      <c r="AP127" t="n">
        <v>886847.4890802848</v>
      </c>
      <c r="AQ127" t="n">
        <v>0.2204227993803039</v>
      </c>
      <c r="AR127" t="n">
        <v>0.2178270713565173</v>
      </c>
      <c r="AS127" t="n">
        <v>0.1193244788239307</v>
      </c>
      <c r="AT127" t="n">
        <v>0.2337352034509247</v>
      </c>
      <c r="AU127" t="n">
        <v>0.2086904469883233</v>
      </c>
      <c r="AV127" t="n">
        <v>6.104204351159407</v>
      </c>
      <c r="AW127" t="n">
        <v>83.03837873015277</v>
      </c>
      <c r="AX127" t="n">
        <v>7935.114967839214</v>
      </c>
      <c r="AY127" t="n">
        <v>156920.9020513013</v>
      </c>
      <c r="AZ127" t="n">
        <v>177030.6685931791</v>
      </c>
      <c r="BA127" t="n">
        <v>20545.41583211796</v>
      </c>
      <c r="BB127" t="n">
        <v>29471.61715155349</v>
      </c>
      <c r="BC127" t="n">
        <v>50017.03298367144</v>
      </c>
      <c r="BD127" t="n">
        <v>3.986658108589378</v>
      </c>
      <c r="BE127" t="n">
        <v>1.071203159821705</v>
      </c>
      <c r="BF127" t="n">
        <v>16.57970289817195</v>
      </c>
      <c r="BG127" t="n">
        <v>12.1388958011234</v>
      </c>
      <c r="BH127" t="n">
        <v>774.5804151420848</v>
      </c>
      <c r="BI127" t="n">
        <v>7.499903521205383</v>
      </c>
      <c r="BJ127" t="n">
        <v>106804.1952309807</v>
      </c>
      <c r="BK127" t="n">
        <v>28680.55612770624</v>
      </c>
      <c r="BL127" t="n">
        <v>28705.35138497518</v>
      </c>
      <c r="BM127" t="n">
        <v>21012.01680576655</v>
      </c>
      <c r="BN127" t="n">
        <v>12659.82794360835</v>
      </c>
      <c r="BO127" t="n">
        <v>5.322457155339777</v>
      </c>
      <c r="BP127" t="n">
        <v>0.1895318966461832</v>
      </c>
      <c r="BQ127" t="n">
        <v>5.925837770391929</v>
      </c>
      <c r="BR127" t="n">
        <v>100.845080178568</v>
      </c>
      <c r="BS127" t="n">
        <v>4905.595999054062</v>
      </c>
      <c r="BT127" t="n">
        <v>10245.91555341215</v>
      </c>
      <c r="BU127" t="n">
        <v>1586.818761523321</v>
      </c>
      <c r="BV127" t="n">
        <v>26891.21250000001</v>
      </c>
      <c r="BW127" t="n">
        <v>1733.62</v>
      </c>
      <c r="BX127" t="n">
        <v>16.055</v>
      </c>
      <c r="BY127" t="inlineStr">
        <is>
          <t>2023-06-20 02:04:00</t>
        </is>
      </c>
      <c r="BZ127" t="inlineStr">
        <is>
          <t>2023-06-20 02:04:00</t>
        </is>
      </c>
      <c r="CA127" t="inlineStr">
        <is>
          <t>2023-06-20 02:04:00</t>
        </is>
      </c>
    </row>
    <row r="128">
      <c r="A128" t="n">
        <v>125</v>
      </c>
      <c r="B128" t="n">
        <v>201</v>
      </c>
      <c r="C128" t="n">
        <v>71</v>
      </c>
      <c r="D128" t="n">
        <v>752.2254124538787</v>
      </c>
      <c r="E128" t="n">
        <v>7.272140544096257</v>
      </c>
      <c r="F128" t="n">
        <v>111.4572579202461</v>
      </c>
      <c r="G128" t="n">
        <v>6614.739532721433</v>
      </c>
      <c r="H128" t="n">
        <v>207279.7053011734</v>
      </c>
      <c r="I128" t="n">
        <v>185143.2523289077</v>
      </c>
      <c r="J128" t="n">
        <v>70.04108648098193</v>
      </c>
      <c r="K128" t="n">
        <v>364.973404066136</v>
      </c>
      <c r="L128" t="n">
        <v>-156.8875567540227</v>
      </c>
      <c r="M128" t="n">
        <v>3.986658108589378</v>
      </c>
      <c r="N128" t="n">
        <v>16.57970289817195</v>
      </c>
      <c r="O128" t="n">
        <v>774.5804151420848</v>
      </c>
      <c r="P128" t="n">
        <v>1.071203159821705</v>
      </c>
      <c r="Q128" t="n">
        <v>12.1388958011234</v>
      </c>
      <c r="R128" t="n">
        <v>7.499903521205383</v>
      </c>
      <c r="S128" t="n">
        <v>21.57969296769843</v>
      </c>
      <c r="T128" t="n">
        <v>133.9311403770384</v>
      </c>
      <c r="U128" t="n">
        <v>16256.47756111544</v>
      </c>
      <c r="V128" t="n">
        <v>184</v>
      </c>
      <c r="W128" t="n">
        <v>507</v>
      </c>
      <c r="X128" t="n">
        <v>48</v>
      </c>
      <c r="Y128" t="n">
        <v>0</v>
      </c>
      <c r="Z128" t="n">
        <v>0.1613426188207432</v>
      </c>
      <c r="AA128" t="n">
        <v>1.229718760267622</v>
      </c>
      <c r="AB128" t="n">
        <v>372.8793906493802</v>
      </c>
      <c r="AC128" t="n">
        <v>2579.378938109881</v>
      </c>
      <c r="AD128" t="n">
        <v>4442.849612812477</v>
      </c>
      <c r="AE128" t="n">
        <v>1.105263254450599</v>
      </c>
      <c r="AF128" t="n">
        <v>17.84461336511519</v>
      </c>
      <c r="AG128" t="n">
        <v>627.6092967665606</v>
      </c>
      <c r="AH128" t="n">
        <v>37566.21078154144</v>
      </c>
      <c r="AI128" t="n">
        <v>25445.15889102318</v>
      </c>
      <c r="AJ128" t="n">
        <v>-22.17029836545293</v>
      </c>
      <c r="AK128" t="n">
        <v>23.65247057087456</v>
      </c>
      <c r="AL128" t="n">
        <v>128.3724466717719</v>
      </c>
      <c r="AM128" t="n">
        <v>2.915454948767673</v>
      </c>
      <c r="AN128" t="n">
        <v>4.440807097048555</v>
      </c>
      <c r="AO128" t="n">
        <v>767.0805116208797</v>
      </c>
      <c r="AP128" t="n">
        <v>887312.5610876536</v>
      </c>
      <c r="AQ128" t="n">
        <v>0.2203920977535219</v>
      </c>
      <c r="AR128" t="n">
        <v>0.2177637733865117</v>
      </c>
      <c r="AS128" t="n">
        <v>0.1196488668554888</v>
      </c>
      <c r="AT128" t="n">
        <v>0.2336121105248075</v>
      </c>
      <c r="AU128" t="n">
        <v>0.2085831514796701</v>
      </c>
      <c r="AV128" t="n">
        <v>6.103689552607153</v>
      </c>
      <c r="AW128" t="n">
        <v>83.03366455661897</v>
      </c>
      <c r="AX128" t="n">
        <v>7936.945623722143</v>
      </c>
      <c r="AY128" t="n">
        <v>156911.0482793632</v>
      </c>
      <c r="AZ128" t="n">
        <v>177021.5890805045</v>
      </c>
      <c r="BA128" t="n">
        <v>20545.41583211796</v>
      </c>
      <c r="BB128" t="n">
        <v>29471.61715155349</v>
      </c>
      <c r="BC128" t="n">
        <v>50017.03298367144</v>
      </c>
      <c r="BD128" t="n">
        <v>3.986658108589378</v>
      </c>
      <c r="BE128" t="n">
        <v>1.071203159821705</v>
      </c>
      <c r="BF128" t="n">
        <v>16.57970289817195</v>
      </c>
      <c r="BG128" t="n">
        <v>12.1388958011234</v>
      </c>
      <c r="BH128" t="n">
        <v>774.5804151420848</v>
      </c>
      <c r="BI128" t="n">
        <v>7.499903521205383</v>
      </c>
      <c r="BJ128" t="n">
        <v>106804.1952309807</v>
      </c>
      <c r="BK128" t="n">
        <v>28680.55612770624</v>
      </c>
      <c r="BL128" t="n">
        <v>28705.35138497518</v>
      </c>
      <c r="BM128" t="n">
        <v>21012.01680576655</v>
      </c>
      <c r="BN128" t="n">
        <v>12659.82794360835</v>
      </c>
      <c r="BO128" t="n">
        <v>5.322457155339777</v>
      </c>
      <c r="BP128" t="n">
        <v>0.1895318966461832</v>
      </c>
      <c r="BQ128" t="n">
        <v>5.925837770391929</v>
      </c>
      <c r="BR128" t="n">
        <v>100.845080178568</v>
      </c>
      <c r="BS128" t="n">
        <v>4905.595999054062</v>
      </c>
      <c r="BT128" t="n">
        <v>10245.91555341215</v>
      </c>
      <c r="BU128" t="n">
        <v>1586.818761523321</v>
      </c>
      <c r="BV128" t="n">
        <v>26890.8352271</v>
      </c>
      <c r="BW128" t="n">
        <v>1733.645</v>
      </c>
      <c r="BX128" t="n">
        <v>16.0512</v>
      </c>
      <c r="BY128" t="inlineStr">
        <is>
          <t>2023-06-20 02:05:00</t>
        </is>
      </c>
      <c r="BZ128" t="inlineStr">
        <is>
          <t>2023-06-20 02:05:00</t>
        </is>
      </c>
      <c r="CA128" t="inlineStr">
        <is>
          <t>2023-06-20 02:05:00</t>
        </is>
      </c>
    </row>
    <row r="129">
      <c r="A129" t="n">
        <v>126</v>
      </c>
      <c r="B129" t="n">
        <v>201</v>
      </c>
      <c r="C129" t="n">
        <v>71</v>
      </c>
      <c r="D129" t="n">
        <v>752.2254124538787</v>
      </c>
      <c r="E129" t="n">
        <v>7.272140544096257</v>
      </c>
      <c r="F129" t="n">
        <v>111.4572579202461</v>
      </c>
      <c r="G129" t="n">
        <v>6614.739532721433</v>
      </c>
      <c r="H129" t="n">
        <v>207279.7053011734</v>
      </c>
      <c r="I129" t="n">
        <v>185143.2523289077</v>
      </c>
      <c r="J129" t="n">
        <v>70.04108648098193</v>
      </c>
      <c r="K129" t="n">
        <v>364.973404066136</v>
      </c>
      <c r="L129" t="n">
        <v>-156.8875567540227</v>
      </c>
      <c r="M129" t="n">
        <v>3.986658108589378</v>
      </c>
      <c r="N129" t="n">
        <v>17.27105892434072</v>
      </c>
      <c r="O129" t="n">
        <v>774.5804151420848</v>
      </c>
      <c r="P129" t="n">
        <v>1.071203159821705</v>
      </c>
      <c r="Q129" t="n">
        <v>12.1388958011234</v>
      </c>
      <c r="R129" t="n">
        <v>7.499903521205383</v>
      </c>
      <c r="S129" t="n">
        <v>21.57969296769843</v>
      </c>
      <c r="T129" t="n">
        <v>134.6224964032072</v>
      </c>
      <c r="U129" t="n">
        <v>16256.47756111544</v>
      </c>
      <c r="V129" t="n">
        <v>184.6666666666667</v>
      </c>
      <c r="W129" t="n">
        <v>507</v>
      </c>
      <c r="X129" t="n">
        <v>48</v>
      </c>
      <c r="Y129" t="n">
        <v>0</v>
      </c>
      <c r="Z129" t="n">
        <v>0.1613426188207432</v>
      </c>
      <c r="AA129" t="n">
        <v>1.231616963876332</v>
      </c>
      <c r="AB129" t="n">
        <v>372.8793906493802</v>
      </c>
      <c r="AC129" t="n">
        <v>2579.378938109881</v>
      </c>
      <c r="AD129" t="n">
        <v>4442.849612812477</v>
      </c>
      <c r="AE129" t="n">
        <v>1.105263254450599</v>
      </c>
      <c r="AF129" t="n">
        <v>17.84535946773425</v>
      </c>
      <c r="AG129" t="n">
        <v>627.6092967665606</v>
      </c>
      <c r="AH129" t="n">
        <v>37566.21078154144</v>
      </c>
      <c r="AI129" t="n">
        <v>25445.15889102318</v>
      </c>
      <c r="AJ129" t="n">
        <v>-5.705628641790696</v>
      </c>
      <c r="AK129" t="n">
        <v>26.77098777238328</v>
      </c>
      <c r="AL129" t="n">
        <v>132.5146814345241</v>
      </c>
      <c r="AM129" t="n">
        <v>2.915454948767673</v>
      </c>
      <c r="AN129" t="n">
        <v>5.132163123217322</v>
      </c>
      <c r="AO129" t="n">
        <v>767.0805116208797</v>
      </c>
      <c r="AP129" t="n">
        <v>887321.6868436513</v>
      </c>
      <c r="AQ129" t="n">
        <v>0.2203867391263964</v>
      </c>
      <c r="AR129" t="n">
        <v>0.2177646740433972</v>
      </c>
      <c r="AS129" t="n">
        <v>0.1196572886269673</v>
      </c>
      <c r="AT129" t="n">
        <v>0.2336102919195829</v>
      </c>
      <c r="AU129" t="n">
        <v>0.2085810062836563</v>
      </c>
      <c r="AV129" t="n">
        <v>6.103720196516666</v>
      </c>
      <c r="AW129" t="n">
        <v>83.03400897695677</v>
      </c>
      <c r="AX129" t="n">
        <v>7937.00663128567</v>
      </c>
      <c r="AY129" t="n">
        <v>156911.8302857118</v>
      </c>
      <c r="AZ129" t="n">
        <v>177022.2758012017</v>
      </c>
      <c r="BA129" t="n">
        <v>20545.41583211796</v>
      </c>
      <c r="BB129" t="n">
        <v>29471.61715155349</v>
      </c>
      <c r="BC129" t="n">
        <v>50017.03298367144</v>
      </c>
      <c r="BD129" t="n">
        <v>3.986658108589378</v>
      </c>
      <c r="BE129" t="n">
        <v>1.071203159821705</v>
      </c>
      <c r="BF129" t="n">
        <v>17.27105892434072</v>
      </c>
      <c r="BG129" t="n">
        <v>12.1388958011234</v>
      </c>
      <c r="BH129" t="n">
        <v>774.5804151420848</v>
      </c>
      <c r="BI129" t="n">
        <v>7.499903521205383</v>
      </c>
      <c r="BJ129" t="n">
        <v>106804.1952309807</v>
      </c>
      <c r="BK129" t="n">
        <v>28680.55612770624</v>
      </c>
      <c r="BL129" t="n">
        <v>29903.18041310157</v>
      </c>
      <c r="BM129" t="n">
        <v>21012.01680576655</v>
      </c>
      <c r="BN129" t="n">
        <v>12659.82794360835</v>
      </c>
      <c r="BO129" t="n">
        <v>5.322457155339777</v>
      </c>
      <c r="BP129" t="n">
        <v>0.1895318966461832</v>
      </c>
      <c r="BQ129" t="n">
        <v>5.979830100875354</v>
      </c>
      <c r="BR129" t="n">
        <v>100.845080178568</v>
      </c>
      <c r="BS129" t="n">
        <v>4905.595999054062</v>
      </c>
      <c r="BT129" t="n">
        <v>10339.46153883971</v>
      </c>
      <c r="BU129" t="n">
        <v>1586.818761523321</v>
      </c>
      <c r="BV129" t="n">
        <v>26882.55279985</v>
      </c>
      <c r="BW129" t="n">
        <v>1732.57913837</v>
      </c>
      <c r="BX129" t="n">
        <v>16.045</v>
      </c>
      <c r="BY129" t="inlineStr">
        <is>
          <t>2023-06-20 02:06:00</t>
        </is>
      </c>
      <c r="BZ129" t="inlineStr">
        <is>
          <t>2023-06-20 02:06:00</t>
        </is>
      </c>
      <c r="CA129" t="inlineStr">
        <is>
          <t>2023-06-20 02:06:00</t>
        </is>
      </c>
    </row>
    <row r="130">
      <c r="A130" t="n">
        <v>127</v>
      </c>
      <c r="B130" t="n">
        <v>201</v>
      </c>
      <c r="C130" t="n">
        <v>71</v>
      </c>
      <c r="D130" t="n">
        <v>752.2254124538787</v>
      </c>
      <c r="E130" t="n">
        <v>7.256889037129903</v>
      </c>
      <c r="F130" t="n">
        <v>111.7066748330545</v>
      </c>
      <c r="G130" t="n">
        <v>6614.739532721433</v>
      </c>
      <c r="H130" t="n">
        <v>207279.7053011734</v>
      </c>
      <c r="I130" t="n">
        <v>185143.2523289077</v>
      </c>
      <c r="J130" t="n">
        <v>65.48841921106994</v>
      </c>
      <c r="K130" t="n">
        <v>364.973404066136</v>
      </c>
      <c r="L130" t="n">
        <v>-156.8875567540227</v>
      </c>
      <c r="M130" t="n">
        <v>3.986658108589378</v>
      </c>
      <c r="N130" t="n">
        <v>16.9988067221619</v>
      </c>
      <c r="O130" t="n">
        <v>774.5804151420848</v>
      </c>
      <c r="P130" t="n">
        <v>1.071203159821705</v>
      </c>
      <c r="Q130" t="n">
        <v>12.1388958011234</v>
      </c>
      <c r="R130" t="n">
        <v>7.499903521205383</v>
      </c>
      <c r="S130" t="n">
        <v>21.59566002242291</v>
      </c>
      <c r="T130" t="n">
        <v>135.8337775897448</v>
      </c>
      <c r="U130" t="n">
        <v>16256.47756111544</v>
      </c>
      <c r="V130" t="n">
        <v>185.6666666666667</v>
      </c>
      <c r="W130" t="n">
        <v>507</v>
      </c>
      <c r="X130" t="n">
        <v>48.66666666666666</v>
      </c>
      <c r="Y130" t="n">
        <v>0</v>
      </c>
      <c r="Z130" t="n">
        <v>0.1620581665788622</v>
      </c>
      <c r="AA130" t="n">
        <v>1.239683422217165</v>
      </c>
      <c r="AB130" t="n">
        <v>372.8793906493802</v>
      </c>
      <c r="AC130" t="n">
        <v>2579.378938109881</v>
      </c>
      <c r="AD130" t="n">
        <v>4442.849612812477</v>
      </c>
      <c r="AE130" t="n">
        <v>1.105544505657764</v>
      </c>
      <c r="AF130" t="n">
        <v>17.84853004736386</v>
      </c>
      <c r="AG130" t="n">
        <v>627.6092967665606</v>
      </c>
      <c r="AH130" t="n">
        <v>37566.21078154144</v>
      </c>
      <c r="AI130" t="n">
        <v>25445.15889102318</v>
      </c>
      <c r="AJ130" t="n">
        <v>15.0796476967944</v>
      </c>
      <c r="AK130" t="n">
        <v>23.53712979677592</v>
      </c>
      <c r="AL130" t="n">
        <v>134.0999811585405</v>
      </c>
      <c r="AM130" t="n">
        <v>2.915454948767673</v>
      </c>
      <c r="AN130" t="n">
        <v>4.859910921038503</v>
      </c>
      <c r="AO130" t="n">
        <v>767.0805116208797</v>
      </c>
      <c r="AP130" t="n">
        <v>887102.166519634</v>
      </c>
      <c r="AQ130" t="n">
        <v>0.2203733792146823</v>
      </c>
      <c r="AR130" t="n">
        <v>0.2176846446561676</v>
      </c>
      <c r="AS130" t="n">
        <v>0.1196406680178775</v>
      </c>
      <c r="AT130" t="n">
        <v>0.2336686847498502</v>
      </c>
      <c r="AU130" t="n">
        <v>0.2086326233614224</v>
      </c>
      <c r="AV130" t="n">
        <v>6.103755752249813</v>
      </c>
      <c r="AW130" t="n">
        <v>83.03549887592665</v>
      </c>
      <c r="AX130" t="n">
        <v>7937.035922945242</v>
      </c>
      <c r="AY130" t="n">
        <v>156909.1736641921</v>
      </c>
      <c r="AZ130" t="n">
        <v>177018.4582462424</v>
      </c>
      <c r="BA130" t="n">
        <v>20545.41583211796</v>
      </c>
      <c r="BB130" t="n">
        <v>29471.61715155349</v>
      </c>
      <c r="BC130" t="n">
        <v>50017.03298367144</v>
      </c>
      <c r="BD130" t="n">
        <v>3.986658108589378</v>
      </c>
      <c r="BE130" t="n">
        <v>1.071203159821705</v>
      </c>
      <c r="BF130" t="n">
        <v>16.9988067221619</v>
      </c>
      <c r="BG130" t="n">
        <v>12.1388958011234</v>
      </c>
      <c r="BH130" t="n">
        <v>774.5804151420848</v>
      </c>
      <c r="BI130" t="n">
        <v>7.499903521205383</v>
      </c>
      <c r="BJ130" t="n">
        <v>106804.1952309807</v>
      </c>
      <c r="BK130" t="n">
        <v>28680.55612770624</v>
      </c>
      <c r="BL130" t="n">
        <v>29431.43811033111</v>
      </c>
      <c r="BM130" t="n">
        <v>21012.01680576655</v>
      </c>
      <c r="BN130" t="n">
        <v>12659.82794360835</v>
      </c>
      <c r="BO130" t="n">
        <v>5.322457155339777</v>
      </c>
      <c r="BP130" t="n">
        <v>0.1895318966461832</v>
      </c>
      <c r="BQ130" t="n">
        <v>5.658173938957456</v>
      </c>
      <c r="BR130" t="n">
        <v>100.845080178568</v>
      </c>
      <c r="BS130" t="n">
        <v>4905.595999054062</v>
      </c>
      <c r="BT130" t="n">
        <v>9782.14206033592</v>
      </c>
      <c r="BU130" t="n">
        <v>1586.818761523321</v>
      </c>
      <c r="BV130" t="n">
        <v>26876</v>
      </c>
      <c r="BW130" t="n">
        <v>1732.65004751</v>
      </c>
      <c r="BX130" t="n">
        <v>16.045</v>
      </c>
      <c r="BY130" t="inlineStr">
        <is>
          <t>2023-06-20 02:07:00</t>
        </is>
      </c>
      <c r="BZ130" t="inlineStr">
        <is>
          <t>2023-06-20 02:07:00</t>
        </is>
      </c>
      <c r="CA130" t="inlineStr">
        <is>
          <t>2023-06-20 02:07:00</t>
        </is>
      </c>
    </row>
    <row r="131">
      <c r="A131" t="n">
        <v>128</v>
      </c>
      <c r="B131" t="n">
        <v>201</v>
      </c>
      <c r="C131" t="n">
        <v>71</v>
      </c>
      <c r="D131" t="n">
        <v>752.2429724250178</v>
      </c>
      <c r="E131" t="n">
        <v>7.249922164831317</v>
      </c>
      <c r="F131" t="n">
        <v>111.8331149314174</v>
      </c>
      <c r="G131" t="n">
        <v>6614.739532721433</v>
      </c>
      <c r="H131" t="n">
        <v>207279.7053011734</v>
      </c>
      <c r="I131" t="n">
        <v>185143.2523289077</v>
      </c>
      <c r="J131" t="n">
        <v>63.21208557611394</v>
      </c>
      <c r="K131" t="n">
        <v>364.973404066136</v>
      </c>
      <c r="L131" t="n">
        <v>-156.8875567540227</v>
      </c>
      <c r="M131" t="n">
        <v>3.986658108589378</v>
      </c>
      <c r="N131" t="n">
        <v>16.68984161453029</v>
      </c>
      <c r="O131" t="n">
        <v>774.5804151420848</v>
      </c>
      <c r="P131" t="n">
        <v>1.071203159821705</v>
      </c>
      <c r="Q131" t="n">
        <v>12.1388958011234</v>
      </c>
      <c r="R131" t="n">
        <v>7.499903521205383</v>
      </c>
      <c r="S131" t="n">
        <v>21.60364354978514</v>
      </c>
      <c r="T131" t="n">
        <v>136.2665791764715</v>
      </c>
      <c r="U131" t="n">
        <v>16256.47756111544</v>
      </c>
      <c r="V131" t="n">
        <v>186</v>
      </c>
      <c r="W131" t="n">
        <v>507</v>
      </c>
      <c r="X131" t="n">
        <v>49</v>
      </c>
      <c r="Y131" t="n">
        <v>0</v>
      </c>
      <c r="Z131" t="n">
        <v>0.1624186332402452</v>
      </c>
      <c r="AA131" t="n">
        <v>1.243246086030841</v>
      </c>
      <c r="AB131" t="n">
        <v>372.8793906493802</v>
      </c>
      <c r="AC131" t="n">
        <v>2579.378938109881</v>
      </c>
      <c r="AD131" t="n">
        <v>4442.849612812477</v>
      </c>
      <c r="AE131" t="n">
        <v>1.10568782404367</v>
      </c>
      <c r="AF131" t="n">
        <v>17.84993279706934</v>
      </c>
      <c r="AG131" t="n">
        <v>627.6092967665606</v>
      </c>
      <c r="AH131" t="n">
        <v>37566.21078154144</v>
      </c>
      <c r="AI131" t="n">
        <v>25445.15889102318</v>
      </c>
      <c r="AJ131" t="n">
        <v>14.96089135277251</v>
      </c>
      <c r="AK131" t="n">
        <v>20.26678426621918</v>
      </c>
      <c r="AL131" t="n">
        <v>141.7707862747496</v>
      </c>
      <c r="AM131" t="n">
        <v>2.915454948767673</v>
      </c>
      <c r="AN131" t="n">
        <v>4.550945813406901</v>
      </c>
      <c r="AO131" t="n">
        <v>767.0805116208797</v>
      </c>
      <c r="AP131" t="n">
        <v>887097.1274452</v>
      </c>
      <c r="AQ131" t="n">
        <v>0.2196278107363446</v>
      </c>
      <c r="AR131" t="n">
        <v>0.2184255202444666</v>
      </c>
      <c r="AS131" t="n">
        <v>0.1196413476257951</v>
      </c>
      <c r="AT131" t="n">
        <v>0.2336694279318667</v>
      </c>
      <c r="AU131" t="n">
        <v>0.208635893461527</v>
      </c>
      <c r="AV131" t="n">
        <v>6.105062060087317</v>
      </c>
      <c r="AW131" t="n">
        <v>83.03909248976507</v>
      </c>
      <c r="AX131" t="n">
        <v>7937.176516892544</v>
      </c>
      <c r="AY131" t="n">
        <v>156912.0132789868</v>
      </c>
      <c r="AZ131" t="n">
        <v>177021.0844759684</v>
      </c>
      <c r="BA131" t="n">
        <v>20545.41583211796</v>
      </c>
      <c r="BB131" t="n">
        <v>29471.61715155349</v>
      </c>
      <c r="BC131" t="n">
        <v>50017.03298367144</v>
      </c>
      <c r="BD131" t="n">
        <v>3.986658108589378</v>
      </c>
      <c r="BE131" t="n">
        <v>1.071203159821705</v>
      </c>
      <c r="BF131" t="n">
        <v>16.68984161453029</v>
      </c>
      <c r="BG131" t="n">
        <v>12.1388958011234</v>
      </c>
      <c r="BH131" t="n">
        <v>774.5804151420848</v>
      </c>
      <c r="BI131" t="n">
        <v>7.499903521205383</v>
      </c>
      <c r="BJ131" t="n">
        <v>106804.1952309807</v>
      </c>
      <c r="BK131" t="n">
        <v>28680.55612770624</v>
      </c>
      <c r="BL131" t="n">
        <v>28896.10970191429</v>
      </c>
      <c r="BM131" t="n">
        <v>21012.01680576655</v>
      </c>
      <c r="BN131" t="n">
        <v>12659.82794360835</v>
      </c>
      <c r="BO131" t="n">
        <v>5.322457155339777</v>
      </c>
      <c r="BP131" t="n">
        <v>0.1895318966461832</v>
      </c>
      <c r="BQ131" t="n">
        <v>5.48384777537765</v>
      </c>
      <c r="BR131" t="n">
        <v>100.845080178568</v>
      </c>
      <c r="BS131" t="n">
        <v>4905.595999054062</v>
      </c>
      <c r="BT131" t="n">
        <v>9480.095824727134</v>
      </c>
      <c r="BU131" t="n">
        <v>1586.818761523321</v>
      </c>
      <c r="BV131" t="n">
        <v>26879.33750000001</v>
      </c>
      <c r="BW131" t="n">
        <v>1732.935</v>
      </c>
      <c r="BX131" t="n">
        <v>16.03</v>
      </c>
      <c r="BY131" t="inlineStr">
        <is>
          <t>2023-06-20 02:08:00</t>
        </is>
      </c>
      <c r="BZ131" t="inlineStr">
        <is>
          <t>2023-06-20 02:08:00</t>
        </is>
      </c>
      <c r="CA131" t="inlineStr">
        <is>
          <t>2023-06-20 02:08:00</t>
        </is>
      </c>
    </row>
    <row r="132">
      <c r="A132" t="n">
        <v>129</v>
      </c>
      <c r="B132" t="n">
        <v>201</v>
      </c>
      <c r="C132" t="n">
        <v>71</v>
      </c>
      <c r="D132" t="n">
        <v>752.2429724250178</v>
      </c>
      <c r="E132" t="n">
        <v>7.249922164831317</v>
      </c>
      <c r="F132" t="n">
        <v>111.8331149314174</v>
      </c>
      <c r="G132" t="n">
        <v>6614.739532721433</v>
      </c>
      <c r="H132" t="n">
        <v>207279.7053011734</v>
      </c>
      <c r="I132" t="n">
        <v>185143.2523289077</v>
      </c>
      <c r="J132" t="n">
        <v>63.21208557611394</v>
      </c>
      <c r="K132" t="n">
        <v>364.973404066136</v>
      </c>
      <c r="L132" t="n">
        <v>-156.8875567540227</v>
      </c>
      <c r="M132" t="n">
        <v>3.986658108589378</v>
      </c>
      <c r="N132" t="n">
        <v>16.68984161453029</v>
      </c>
      <c r="O132" t="n">
        <v>774.5804151420848</v>
      </c>
      <c r="P132" t="n">
        <v>1.071203159821705</v>
      </c>
      <c r="Q132" t="n">
        <v>12.1388958011234</v>
      </c>
      <c r="R132" t="n">
        <v>65.56058044528227</v>
      </c>
      <c r="S132" t="n">
        <v>21.60364354978514</v>
      </c>
      <c r="T132" t="n">
        <v>136.2665791764715</v>
      </c>
      <c r="U132" t="n">
        <v>16314.53823803951</v>
      </c>
      <c r="V132" t="n">
        <v>186</v>
      </c>
      <c r="W132" t="n">
        <v>507.6666666666667</v>
      </c>
      <c r="X132" t="n">
        <v>49</v>
      </c>
      <c r="Y132" t="n">
        <v>0</v>
      </c>
      <c r="Z132" t="n">
        <v>0.1624186332402452</v>
      </c>
      <c r="AA132" t="n">
        <v>1.243246086030841</v>
      </c>
      <c r="AB132" t="n">
        <v>372.8793906493802</v>
      </c>
      <c r="AC132" t="n">
        <v>2579.378938109881</v>
      </c>
      <c r="AD132" t="n">
        <v>4442.907929517912</v>
      </c>
      <c r="AE132" t="n">
        <v>1.10568782404367</v>
      </c>
      <c r="AF132" t="n">
        <v>17.84993279706934</v>
      </c>
      <c r="AG132" t="n">
        <v>627.6092967665606</v>
      </c>
      <c r="AH132" t="n">
        <v>37566.21078154144</v>
      </c>
      <c r="AI132" t="n">
        <v>25445.18181269817</v>
      </c>
      <c r="AJ132" t="n">
        <v>5.973261394675222</v>
      </c>
      <c r="AK132" t="n">
        <v>20.33508560430802</v>
      </c>
      <c r="AL132" t="n">
        <v>149.1051703340418</v>
      </c>
      <c r="AM132" t="n">
        <v>2.915454948767673</v>
      </c>
      <c r="AN132" t="n">
        <v>4.550945813406901</v>
      </c>
      <c r="AO132" t="n">
        <v>709.0198346968028</v>
      </c>
      <c r="AP132" t="n">
        <v>887073.34713041</v>
      </c>
      <c r="AQ132" t="n">
        <v>0.2196809377123389</v>
      </c>
      <c r="AR132" t="n">
        <v>0.2184706818783329</v>
      </c>
      <c r="AS132" t="n">
        <v>0.1195327027382058</v>
      </c>
      <c r="AT132" t="n">
        <v>0.2336762762176775</v>
      </c>
      <c r="AU132" t="n">
        <v>0.2086394014534448</v>
      </c>
      <c r="AV132" t="n">
        <v>6.10517555287078</v>
      </c>
      <c r="AW132" t="n">
        <v>83.04119346362852</v>
      </c>
      <c r="AX132" t="n">
        <v>7938.160911814116</v>
      </c>
      <c r="AY132" t="n">
        <v>156919.7186951412</v>
      </c>
      <c r="AZ132" t="n">
        <v>177028.7476125926</v>
      </c>
      <c r="BA132" t="n">
        <v>20545.41583211796</v>
      </c>
      <c r="BB132" t="n">
        <v>30401.93254336643</v>
      </c>
      <c r="BC132" t="n">
        <v>50947.34837548438</v>
      </c>
      <c r="BD132" t="n">
        <v>3.986658108589378</v>
      </c>
      <c r="BE132" t="n">
        <v>1.071203159821705</v>
      </c>
      <c r="BF132" t="n">
        <v>16.68984161453029</v>
      </c>
      <c r="BG132" t="n">
        <v>12.1388958011234</v>
      </c>
      <c r="BH132" t="n">
        <v>774.5804151420848</v>
      </c>
      <c r="BI132" t="n">
        <v>65.56058044528227</v>
      </c>
      <c r="BJ132" t="n">
        <v>106804.1952309807</v>
      </c>
      <c r="BK132" t="n">
        <v>28680.55612770624</v>
      </c>
      <c r="BL132" t="n">
        <v>28896.10970191429</v>
      </c>
      <c r="BM132" t="n">
        <v>21012.01680576655</v>
      </c>
      <c r="BN132" t="n">
        <v>12659.82794360835</v>
      </c>
      <c r="BO132" t="n">
        <v>935.6378489682833</v>
      </c>
      <c r="BP132" t="n">
        <v>0.1895318966461832</v>
      </c>
      <c r="BQ132" t="n">
        <v>5.48384777537765</v>
      </c>
      <c r="BR132" t="n">
        <v>100.845080178568</v>
      </c>
      <c r="BS132" t="n">
        <v>4905.595999054062</v>
      </c>
      <c r="BT132" t="n">
        <v>9480.095824727134</v>
      </c>
      <c r="BU132" t="n">
        <v>1586.818761523321</v>
      </c>
      <c r="BV132" t="n">
        <v>26882.29288077</v>
      </c>
      <c r="BW132" t="n">
        <v>1732.77001151</v>
      </c>
      <c r="BX132" t="n">
        <v>16.02315786</v>
      </c>
      <c r="BY132" t="inlineStr">
        <is>
          <t>2023-06-20 02:09:00</t>
        </is>
      </c>
      <c r="BZ132" t="inlineStr">
        <is>
          <t>2023-06-20 02:09:00</t>
        </is>
      </c>
      <c r="CA132" t="inlineStr">
        <is>
          <t>2023-06-20 02:09:00</t>
        </is>
      </c>
    </row>
    <row r="133">
      <c r="A133" t="n">
        <v>130</v>
      </c>
      <c r="B133" t="n">
        <v>201</v>
      </c>
      <c r="C133" t="n">
        <v>71</v>
      </c>
      <c r="D133" t="n">
        <v>752.2429724250178</v>
      </c>
      <c r="E133" t="n">
        <v>7.249922164831317</v>
      </c>
      <c r="F133" t="n">
        <v>111.8331149314174</v>
      </c>
      <c r="G133" t="n">
        <v>6614.739532721433</v>
      </c>
      <c r="H133" t="n">
        <v>207279.7053011734</v>
      </c>
      <c r="I133" t="n">
        <v>185143.2523289077</v>
      </c>
      <c r="J133" t="n">
        <v>63.21208557611394</v>
      </c>
      <c r="K133" t="n">
        <v>364.973404066136</v>
      </c>
      <c r="L133" t="n">
        <v>-156.8875567540227</v>
      </c>
      <c r="M133" t="n">
        <v>3.986658108589378</v>
      </c>
      <c r="N133" t="n">
        <v>16.68984161453029</v>
      </c>
      <c r="O133" t="n">
        <v>774.5804151420848</v>
      </c>
      <c r="P133" t="n">
        <v>1.071203159821705</v>
      </c>
      <c r="Q133" t="n">
        <v>12.1388958011234</v>
      </c>
      <c r="R133" t="n">
        <v>94.59091890732073</v>
      </c>
      <c r="S133" t="n">
        <v>21.60364354978514</v>
      </c>
      <c r="T133" t="n">
        <v>136.2665791764715</v>
      </c>
      <c r="U133" t="n">
        <v>16343.56857650155</v>
      </c>
      <c r="V133" t="n">
        <v>186</v>
      </c>
      <c r="W133" t="n">
        <v>508</v>
      </c>
      <c r="X133" t="n">
        <v>49</v>
      </c>
      <c r="Y133" t="n">
        <v>0</v>
      </c>
      <c r="Z133" t="n">
        <v>0.1624186332402452</v>
      </c>
      <c r="AA133" t="n">
        <v>1.243246086030841</v>
      </c>
      <c r="AB133" t="n">
        <v>372.8793906493802</v>
      </c>
      <c r="AC133" t="n">
        <v>2579.378938109881</v>
      </c>
      <c r="AD133" t="n">
        <v>4442.937087870629</v>
      </c>
      <c r="AE133" t="n">
        <v>1.10568782404367</v>
      </c>
      <c r="AF133" t="n">
        <v>17.84993279706934</v>
      </c>
      <c r="AG133" t="n">
        <v>627.6092967665606</v>
      </c>
      <c r="AH133" t="n">
        <v>37566.21078154144</v>
      </c>
      <c r="AI133" t="n">
        <v>25445.19327353567</v>
      </c>
      <c r="AJ133" t="n">
        <v>-17.17993995086049</v>
      </c>
      <c r="AK133" t="n">
        <v>18.97740423043697</v>
      </c>
      <c r="AL133" t="n">
        <v>150.2754188321644</v>
      </c>
      <c r="AM133" t="n">
        <v>2.915454948767673</v>
      </c>
      <c r="AN133" t="n">
        <v>4.550945813406901</v>
      </c>
      <c r="AO133" t="n">
        <v>679.9894962347644</v>
      </c>
      <c r="AP133" t="n">
        <v>887030.9875533587</v>
      </c>
      <c r="AQ133" t="n">
        <v>0.2197155834829928</v>
      </c>
      <c r="AR133" t="n">
        <v>0.2184603137500362</v>
      </c>
      <c r="AS133" t="n">
        <v>0.1194873879523882</v>
      </c>
      <c r="AT133" t="n">
        <v>0.2336868510781906</v>
      </c>
      <c r="AU133" t="n">
        <v>0.2086498637363921</v>
      </c>
      <c r="AV133" t="n">
        <v>6.105166221781059</v>
      </c>
      <c r="AW133" t="n">
        <v>83.04254594006161</v>
      </c>
      <c r="AX133" t="n">
        <v>7938.544130574257</v>
      </c>
      <c r="AY133" t="n">
        <v>156922.4006588192</v>
      </c>
      <c r="AZ133" t="n">
        <v>177031.0457405794</v>
      </c>
      <c r="BA133" t="n">
        <v>20545.41583211796</v>
      </c>
      <c r="BB133" t="n">
        <v>30867.0902392729</v>
      </c>
      <c r="BC133" t="n">
        <v>51412.50607139085</v>
      </c>
      <c r="BD133" t="n">
        <v>3.986658108589378</v>
      </c>
      <c r="BE133" t="n">
        <v>1.071203159821705</v>
      </c>
      <c r="BF133" t="n">
        <v>16.68984161453029</v>
      </c>
      <c r="BG133" t="n">
        <v>12.1388958011234</v>
      </c>
      <c r="BH133" t="n">
        <v>774.5804151420848</v>
      </c>
      <c r="BI133" t="n">
        <v>94.59091890732073</v>
      </c>
      <c r="BJ133" t="n">
        <v>106804.1952309807</v>
      </c>
      <c r="BK133" t="n">
        <v>28680.55612770624</v>
      </c>
      <c r="BL133" t="n">
        <v>28896.10970191429</v>
      </c>
      <c r="BM133" t="n">
        <v>21012.01680576655</v>
      </c>
      <c r="BN133" t="n">
        <v>12659.82794360835</v>
      </c>
      <c r="BO133" t="n">
        <v>1400.795544874755</v>
      </c>
      <c r="BP133" t="n">
        <v>0.1895318966461832</v>
      </c>
      <c r="BQ133" t="n">
        <v>5.48384777537765</v>
      </c>
      <c r="BR133" t="n">
        <v>100.845080178568</v>
      </c>
      <c r="BS133" t="n">
        <v>4905.595999054062</v>
      </c>
      <c r="BT133" t="n">
        <v>9480.095824727134</v>
      </c>
      <c r="BU133" t="n">
        <v>1586.818761523321</v>
      </c>
      <c r="BV133" t="n">
        <v>26892.7275</v>
      </c>
      <c r="BW133" t="n">
        <v>1733.3</v>
      </c>
      <c r="BX133" t="n">
        <v>16.02443562</v>
      </c>
      <c r="BY133" t="inlineStr">
        <is>
          <t>2023-06-20 02:10:00</t>
        </is>
      </c>
      <c r="BZ133" t="inlineStr">
        <is>
          <t>2023-06-20 02:10:00</t>
        </is>
      </c>
      <c r="CA133" t="inlineStr">
        <is>
          <t>2023-06-20 02:10:00</t>
        </is>
      </c>
    </row>
    <row r="134">
      <c r="A134" t="n">
        <v>131</v>
      </c>
      <c r="B134" t="n">
        <v>201</v>
      </c>
      <c r="C134" t="n">
        <v>71</v>
      </c>
      <c r="D134" t="n">
        <v>752.2453892130164</v>
      </c>
      <c r="E134" t="n">
        <v>7.248298170064672</v>
      </c>
      <c r="F134" t="n">
        <v>111.8347593662354</v>
      </c>
      <c r="G134" t="n">
        <v>6614.739532721433</v>
      </c>
      <c r="H134" t="n">
        <v>207279.7053011734</v>
      </c>
      <c r="I134" t="n">
        <v>185203.8427704919</v>
      </c>
      <c r="J134" t="n">
        <v>63.21208557611394</v>
      </c>
      <c r="K134" t="n">
        <v>364.973404066136</v>
      </c>
      <c r="L134" t="n">
        <v>-156.8875567540227</v>
      </c>
      <c r="M134" t="n">
        <v>3.986658108589378</v>
      </c>
      <c r="N134" t="n">
        <v>16.68984161453029</v>
      </c>
      <c r="O134" t="n">
        <v>774.5804151420848</v>
      </c>
      <c r="P134" t="n">
        <v>1.071203159821705</v>
      </c>
      <c r="Q134" t="n">
        <v>12.1388958011234</v>
      </c>
      <c r="R134" t="n">
        <v>94.59091890732073</v>
      </c>
      <c r="S134" t="n">
        <v>21.7117471590534</v>
      </c>
      <c r="T134" t="n">
        <v>136.2665791764715</v>
      </c>
      <c r="U134" t="n">
        <v>16343.56857650155</v>
      </c>
      <c r="V134" t="n">
        <v>186</v>
      </c>
      <c r="W134" t="n">
        <v>508</v>
      </c>
      <c r="X134" t="n">
        <v>50.33333333333334</v>
      </c>
      <c r="Y134" t="n">
        <v>0</v>
      </c>
      <c r="Z134" t="n">
        <v>0.1630449559601721</v>
      </c>
      <c r="AA134" t="n">
        <v>1.243249890179638</v>
      </c>
      <c r="AB134" t="n">
        <v>372.8793906493802</v>
      </c>
      <c r="AC134" t="n">
        <v>2579.378938109881</v>
      </c>
      <c r="AD134" t="n">
        <v>4442.938382767559</v>
      </c>
      <c r="AE134" t="n">
        <v>1.105934003158249</v>
      </c>
      <c r="AF134" t="n">
        <v>17.84993660121814</v>
      </c>
      <c r="AG134" t="n">
        <v>627.6092967665606</v>
      </c>
      <c r="AH134" t="n">
        <v>37566.21078154144</v>
      </c>
      <c r="AI134" t="n">
        <v>25445.19378250105</v>
      </c>
      <c r="AJ134" t="n">
        <v>-72.21364116117098</v>
      </c>
      <c r="AK134" t="n">
        <v>16.16342019627533</v>
      </c>
      <c r="AL134" t="n">
        <v>145.1966860831062</v>
      </c>
      <c r="AM134" t="n">
        <v>2.915454948767673</v>
      </c>
      <c r="AN134" t="n">
        <v>4.550945813406901</v>
      </c>
      <c r="AO134" t="n">
        <v>679.9894962347644</v>
      </c>
      <c r="AP134" t="n">
        <v>887176.4075264232</v>
      </c>
      <c r="AQ134" t="n">
        <v>0.2197648399134327</v>
      </c>
      <c r="AR134" t="n">
        <v>0.2184913129634283</v>
      </c>
      <c r="AS134" t="n">
        <v>0.1194773292954214</v>
      </c>
      <c r="AT134" t="n">
        <v>0.2336491308051513</v>
      </c>
      <c r="AU134" t="n">
        <v>0.2086173870225664</v>
      </c>
      <c r="AV134" t="n">
        <v>6.105044401846968</v>
      </c>
      <c r="AW134" t="n">
        <v>83.04476053926264</v>
      </c>
      <c r="AX134" t="n">
        <v>7938.678589955129</v>
      </c>
      <c r="AY134" t="n">
        <v>156925.2534004172</v>
      </c>
      <c r="AZ134" t="n">
        <v>177034.4255535124</v>
      </c>
      <c r="BA134" t="n">
        <v>20545.41583211796</v>
      </c>
      <c r="BB134" t="n">
        <v>30867.0902392729</v>
      </c>
      <c r="BC134" t="n">
        <v>51412.50607139085</v>
      </c>
      <c r="BD134" t="n">
        <v>3.986658108589378</v>
      </c>
      <c r="BE134" t="n">
        <v>1.071203159821705</v>
      </c>
      <c r="BF134" t="n">
        <v>16.68984161453029</v>
      </c>
      <c r="BG134" t="n">
        <v>12.1388958011234</v>
      </c>
      <c r="BH134" t="n">
        <v>774.5804151420848</v>
      </c>
      <c r="BI134" t="n">
        <v>94.59091890732073</v>
      </c>
      <c r="BJ134" t="n">
        <v>106804.1952309807</v>
      </c>
      <c r="BK134" t="n">
        <v>28680.55612770624</v>
      </c>
      <c r="BL134" t="n">
        <v>28896.10970191429</v>
      </c>
      <c r="BM134" t="n">
        <v>21012.01680576655</v>
      </c>
      <c r="BN134" t="n">
        <v>12659.82794360835</v>
      </c>
      <c r="BO134" t="n">
        <v>1400.795544874755</v>
      </c>
      <c r="BP134" t="n">
        <v>0.1895318966461832</v>
      </c>
      <c r="BQ134" t="n">
        <v>5.48384777537765</v>
      </c>
      <c r="BR134" t="n">
        <v>100.845080178568</v>
      </c>
      <c r="BS134" t="n">
        <v>4905.595999054062</v>
      </c>
      <c r="BT134" t="n">
        <v>9480.095824727134</v>
      </c>
      <c r="BU134" t="n">
        <v>1586.818761523321</v>
      </c>
      <c r="BV134" t="n">
        <v>26915.825</v>
      </c>
      <c r="BW134" t="n">
        <v>1733.9625</v>
      </c>
      <c r="BX134" t="n">
        <v>16.035</v>
      </c>
      <c r="BY134" t="inlineStr">
        <is>
          <t>2023-06-20 02:11:00</t>
        </is>
      </c>
      <c r="BZ134" t="inlineStr">
        <is>
          <t>2023-06-20 02:11:00</t>
        </is>
      </c>
      <c r="CA134" t="inlineStr">
        <is>
          <t>2023-06-20 02:11:00</t>
        </is>
      </c>
    </row>
    <row r="135">
      <c r="A135" t="n">
        <v>132</v>
      </c>
      <c r="B135" t="n">
        <v>201</v>
      </c>
      <c r="C135" t="n">
        <v>71</v>
      </c>
      <c r="D135" t="n">
        <v>752.2453892130164</v>
      </c>
      <c r="E135" t="n">
        <v>7.247486172681351</v>
      </c>
      <c r="F135" t="n">
        <v>111.8347593662354</v>
      </c>
      <c r="G135" t="n">
        <v>6618.885261529012</v>
      </c>
      <c r="H135" t="n">
        <v>207279.7053011734</v>
      </c>
      <c r="I135" t="n">
        <v>185234.137991284</v>
      </c>
      <c r="J135" t="n">
        <v>-9.633459737373954</v>
      </c>
      <c r="K135" t="n">
        <v>364.973404066136</v>
      </c>
      <c r="L135" t="n">
        <v>-156.8875567540227</v>
      </c>
      <c r="M135" t="n">
        <v>3.986658108589378</v>
      </c>
      <c r="N135" t="n">
        <v>16.68984161453029</v>
      </c>
      <c r="O135" t="n">
        <v>459.2253860755357</v>
      </c>
      <c r="P135" t="n">
        <v>1.071203159821705</v>
      </c>
      <c r="Q135" t="n">
        <v>12.1388958011234</v>
      </c>
      <c r="R135" t="n">
        <v>94.59091890732073</v>
      </c>
      <c r="S135" t="n">
        <v>21.76579896368753</v>
      </c>
      <c r="T135" t="n">
        <v>136.2665791764715</v>
      </c>
      <c r="U135" t="n">
        <v>16658.9236055681</v>
      </c>
      <c r="V135" t="n">
        <v>186.6666666666667</v>
      </c>
      <c r="W135" t="n">
        <v>508</v>
      </c>
      <c r="X135" t="n">
        <v>51</v>
      </c>
      <c r="Y135" t="n">
        <v>0</v>
      </c>
      <c r="Z135" t="n">
        <v>0.1633581173201356</v>
      </c>
      <c r="AA135" t="n">
        <v>1.243249890179638</v>
      </c>
      <c r="AB135" t="n">
        <v>376.1836012665265</v>
      </c>
      <c r="AC135" t="n">
        <v>2579.378938109881</v>
      </c>
      <c r="AD135" t="n">
        <v>4442.939030216024</v>
      </c>
      <c r="AE135" t="n">
        <v>1.106057092715538</v>
      </c>
      <c r="AF135" t="n">
        <v>17.84993660121814</v>
      </c>
      <c r="AG135" t="n">
        <v>628.9080324155002</v>
      </c>
      <c r="AH135" t="n">
        <v>37566.21078154144</v>
      </c>
      <c r="AI135" t="n">
        <v>25445.19403698374</v>
      </c>
      <c r="AJ135" t="n">
        <v>-72.11657305172027</v>
      </c>
      <c r="AK135" t="n">
        <v>15.45471429910005</v>
      </c>
      <c r="AL135" t="n">
        <v>72.26052536935039</v>
      </c>
      <c r="AM135" t="n">
        <v>2.915454948767673</v>
      </c>
      <c r="AN135" t="n">
        <v>4.550945813406901</v>
      </c>
      <c r="AO135" t="n">
        <v>364.6344671682153</v>
      </c>
      <c r="AP135" t="n">
        <v>887517.7022213662</v>
      </c>
      <c r="AQ135" t="n">
        <v>0.2197951308752102</v>
      </c>
      <c r="AR135" t="n">
        <v>0.2184939843478286</v>
      </c>
      <c r="AS135" t="n">
        <v>0.1195101214789434</v>
      </c>
      <c r="AT135" t="n">
        <v>0.2335592810944106</v>
      </c>
      <c r="AU135" t="n">
        <v>0.2086414822036072</v>
      </c>
      <c r="AV135" t="n">
        <v>6.104818375887214</v>
      </c>
      <c r="AW135" t="n">
        <v>83.04657614591515</v>
      </c>
      <c r="AX135" t="n">
        <v>7938.666187072132</v>
      </c>
      <c r="AY135" t="n">
        <v>156931.8380502247</v>
      </c>
      <c r="AZ135" t="n">
        <v>177043.1572100243</v>
      </c>
      <c r="BA135" t="n">
        <v>20545.41583211796</v>
      </c>
      <c r="BB135" t="n">
        <v>30867.0902392729</v>
      </c>
      <c r="BC135" t="n">
        <v>51412.50607139085</v>
      </c>
      <c r="BD135" t="n">
        <v>3.986658108589378</v>
      </c>
      <c r="BE135" t="n">
        <v>1.071203159821705</v>
      </c>
      <c r="BF135" t="n">
        <v>16.68984161453029</v>
      </c>
      <c r="BG135" t="n">
        <v>12.1388958011234</v>
      </c>
      <c r="BH135" t="n">
        <v>459.2253860755357</v>
      </c>
      <c r="BI135" t="n">
        <v>94.59091890732073</v>
      </c>
      <c r="BJ135" t="n">
        <v>106804.1952309807</v>
      </c>
      <c r="BK135" t="n">
        <v>28680.55612770624</v>
      </c>
      <c r="BL135" t="n">
        <v>28896.10970191429</v>
      </c>
      <c r="BM135" t="n">
        <v>21012.01680576655</v>
      </c>
      <c r="BN135" t="n">
        <v>7604.712781390466</v>
      </c>
      <c r="BO135" t="n">
        <v>1400.795544874755</v>
      </c>
      <c r="BP135" t="n">
        <v>0.1895318966461832</v>
      </c>
      <c r="BQ135" t="n">
        <v>5.48384777537765</v>
      </c>
      <c r="BR135" t="n">
        <v>73.18281891881806</v>
      </c>
      <c r="BS135" t="n">
        <v>4905.595999054062</v>
      </c>
      <c r="BT135" t="n">
        <v>9480.095824727134</v>
      </c>
      <c r="BU135" t="n">
        <v>1143.394990133631</v>
      </c>
      <c r="BV135" t="n">
        <v>26904.22630851</v>
      </c>
      <c r="BW135" t="n">
        <v>1733.86484075</v>
      </c>
      <c r="BX135" t="n">
        <v>16.0299177</v>
      </c>
      <c r="BY135" t="inlineStr">
        <is>
          <t>2023-06-20 02:12:00</t>
        </is>
      </c>
      <c r="BZ135" t="inlineStr">
        <is>
          <t>2023-06-20 02:12:00</t>
        </is>
      </c>
      <c r="CA135" t="inlineStr">
        <is>
          <t>2023-06-20 02:12:00</t>
        </is>
      </c>
    </row>
    <row r="136">
      <c r="A136" t="n">
        <v>133</v>
      </c>
      <c r="B136" t="n">
        <v>201</v>
      </c>
      <c r="C136" t="n">
        <v>71</v>
      </c>
      <c r="D136" t="n">
        <v>752.2453892130164</v>
      </c>
      <c r="E136" t="n">
        <v>7.247486172681351</v>
      </c>
      <c r="F136" t="n">
        <v>111.8347593662354</v>
      </c>
      <c r="G136" t="n">
        <v>6620.958125932801</v>
      </c>
      <c r="H136" t="n">
        <v>207279.7053011734</v>
      </c>
      <c r="I136" t="n">
        <v>185238.443275395</v>
      </c>
      <c r="J136" t="n">
        <v>-50.36009576127933</v>
      </c>
      <c r="K136" t="n">
        <v>364.973404066136</v>
      </c>
      <c r="L136" t="n">
        <v>-156.8875567540227</v>
      </c>
      <c r="M136" t="n">
        <v>3.986658108589378</v>
      </c>
      <c r="N136" t="n">
        <v>16.68984161453029</v>
      </c>
      <c r="O136" t="n">
        <v>301.5478715422612</v>
      </c>
      <c r="P136" t="n">
        <v>0.8662328839716679</v>
      </c>
      <c r="Q136" t="n">
        <v>12.1388958011234</v>
      </c>
      <c r="R136" t="n">
        <v>94.59091890732073</v>
      </c>
      <c r="S136" t="n">
        <v>21.97076923953756</v>
      </c>
      <c r="T136" t="n">
        <v>136.2665791764715</v>
      </c>
      <c r="U136" t="n">
        <v>16816.60112010138</v>
      </c>
      <c r="V136" t="n">
        <v>187</v>
      </c>
      <c r="W136" t="n">
        <v>508.6666666666667</v>
      </c>
      <c r="X136" t="n">
        <v>51</v>
      </c>
      <c r="Y136" t="n">
        <v>0</v>
      </c>
      <c r="Z136" t="n">
        <v>0.1633581173201356</v>
      </c>
      <c r="AA136" t="n">
        <v>1.243249890179638</v>
      </c>
      <c r="AB136" t="n">
        <v>377.8357065750997</v>
      </c>
      <c r="AC136" t="n">
        <v>2579.378938109881</v>
      </c>
      <c r="AD136" t="n">
        <v>4442.941079918783</v>
      </c>
      <c r="AE136" t="n">
        <v>1.106057092715538</v>
      </c>
      <c r="AF136" t="n">
        <v>17.84993660121814</v>
      </c>
      <c r="AG136" t="n">
        <v>629.55740023997</v>
      </c>
      <c r="AH136" t="n">
        <v>37566.21078154144</v>
      </c>
      <c r="AI136" t="n">
        <v>25445.19484262912</v>
      </c>
      <c r="AJ136" t="n">
        <v>-61.31710815028288</v>
      </c>
      <c r="AK136" t="n">
        <v>15.73086792102112</v>
      </c>
      <c r="AL136" t="n">
        <v>36.25358255650752</v>
      </c>
      <c r="AM136" t="n">
        <v>3.12042522461771</v>
      </c>
      <c r="AN136" t="n">
        <v>4.550945813406901</v>
      </c>
      <c r="AO136" t="n">
        <v>206.9569526349408</v>
      </c>
      <c r="AP136" t="n">
        <v>887486.4140724652</v>
      </c>
      <c r="AQ136" t="n">
        <v>0.219708161235801</v>
      </c>
      <c r="AR136" t="n">
        <v>0.2184893809799994</v>
      </c>
      <c r="AS136" t="n">
        <v>0.1195887758628641</v>
      </c>
      <c r="AT136" t="n">
        <v>0.2335669312828451</v>
      </c>
      <c r="AU136" t="n">
        <v>0.2086467506384904</v>
      </c>
      <c r="AV136" t="n">
        <v>6.105742233669243</v>
      </c>
      <c r="AW136" t="n">
        <v>83.05587980822725</v>
      </c>
      <c r="AX136" t="n">
        <v>7939.723477120208</v>
      </c>
      <c r="AY136" t="n">
        <v>156949.1833938783</v>
      </c>
      <c r="AZ136" t="n">
        <v>177062.1812075653</v>
      </c>
      <c r="BA136" t="n">
        <v>20545.41583211796</v>
      </c>
      <c r="BB136" t="n">
        <v>25357.23147430203</v>
      </c>
      <c r="BC136" t="n">
        <v>45902.64730641999</v>
      </c>
      <c r="BD136" t="n">
        <v>3.986658108589378</v>
      </c>
      <c r="BE136" t="n">
        <v>0.8662328839716679</v>
      </c>
      <c r="BF136" t="n">
        <v>16.68984161453029</v>
      </c>
      <c r="BG136" t="n">
        <v>12.1388958011234</v>
      </c>
      <c r="BH136" t="n">
        <v>301.5478715422612</v>
      </c>
      <c r="BI136" t="n">
        <v>94.59091890732073</v>
      </c>
      <c r="BJ136" t="n">
        <v>106804.1952309807</v>
      </c>
      <c r="BK136" t="n">
        <v>23166.39349936821</v>
      </c>
      <c r="BL136" t="n">
        <v>28896.10970191429</v>
      </c>
      <c r="BM136" t="n">
        <v>21012.01680576655</v>
      </c>
      <c r="BN136" t="n">
        <v>5077.155200281521</v>
      </c>
      <c r="BO136" t="n">
        <v>1400.795544874755</v>
      </c>
      <c r="BP136" t="n">
        <v>0.1895318966461832</v>
      </c>
      <c r="BQ136" t="n">
        <v>5.48384777537765</v>
      </c>
      <c r="BR136" t="n">
        <v>59.35168828894305</v>
      </c>
      <c r="BS136" t="n">
        <v>4905.595999054062</v>
      </c>
      <c r="BT136" t="n">
        <v>9480.095824727134</v>
      </c>
      <c r="BU136" t="n">
        <v>921.6831044387851</v>
      </c>
      <c r="BV136" t="n">
        <v>26902.255</v>
      </c>
      <c r="BW136" t="n">
        <v>1733.82264964</v>
      </c>
      <c r="BX136" t="n">
        <v>16.03525316</v>
      </c>
      <c r="BY136" t="inlineStr">
        <is>
          <t>2023-06-20 02:13:00</t>
        </is>
      </c>
      <c r="BZ136" t="inlineStr">
        <is>
          <t>2023-06-20 02:13:00</t>
        </is>
      </c>
      <c r="CA136" t="inlineStr">
        <is>
          <t>2023-06-20 02:13:00</t>
        </is>
      </c>
    </row>
    <row r="137">
      <c r="A137" t="n">
        <v>134</v>
      </c>
      <c r="B137" t="n">
        <v>201</v>
      </c>
      <c r="C137" t="n">
        <v>71</v>
      </c>
      <c r="D137" t="n">
        <v>752.2453892130164</v>
      </c>
      <c r="E137" t="n">
        <v>7.247486172681351</v>
      </c>
      <c r="F137" t="n">
        <v>111.9589674010382</v>
      </c>
      <c r="G137" t="n">
        <v>6607.647352695464</v>
      </c>
      <c r="H137" t="n">
        <v>207279.7053011734</v>
      </c>
      <c r="I137" t="n">
        <v>185240.5959174504</v>
      </c>
      <c r="J137" t="n">
        <v>-52.51202744486005</v>
      </c>
      <c r="K137" t="n">
        <v>364.973404066136</v>
      </c>
      <c r="L137" t="n">
        <v>-156.8875567540227</v>
      </c>
      <c r="M137" t="n">
        <v>3.986658108589378</v>
      </c>
      <c r="N137" t="n">
        <v>16.68984161453029</v>
      </c>
      <c r="O137" t="n">
        <v>301.5478715422612</v>
      </c>
      <c r="P137" t="n">
        <v>0.7637477460466493</v>
      </c>
      <c r="Q137" t="n">
        <v>15.56157969585812</v>
      </c>
      <c r="R137" t="n">
        <v>94.59091890732073</v>
      </c>
      <c r="S137" t="n">
        <v>22.07325437746259</v>
      </c>
      <c r="T137" t="n">
        <v>139.8123380446603</v>
      </c>
      <c r="U137" t="n">
        <v>16829.91260475145</v>
      </c>
      <c r="V137" t="n">
        <v>187</v>
      </c>
      <c r="W137" t="n">
        <v>509.6666666666667</v>
      </c>
      <c r="X137" t="n">
        <v>51.66666666666666</v>
      </c>
      <c r="Y137" t="n">
        <v>0</v>
      </c>
      <c r="Z137" t="n">
        <v>0.1633581173201356</v>
      </c>
      <c r="AA137" t="n">
        <v>1.24438295152833</v>
      </c>
      <c r="AB137" t="n">
        <v>377.8364179878403</v>
      </c>
      <c r="AC137" t="n">
        <v>2579.379650147026</v>
      </c>
      <c r="AD137" t="n">
        <v>4442.942104770162</v>
      </c>
      <c r="AE137" t="n">
        <v>1.106057092715538</v>
      </c>
      <c r="AF137" t="n">
        <v>17.85038195635329</v>
      </c>
      <c r="AG137" t="n">
        <v>629.5576798641207</v>
      </c>
      <c r="AH137" t="n">
        <v>37566.21106141102</v>
      </c>
      <c r="AI137" t="n">
        <v>25445.19524545182</v>
      </c>
      <c r="AJ137" t="n">
        <v>-72.5755442875202</v>
      </c>
      <c r="AK137" t="n">
        <v>14.98490629756712</v>
      </c>
      <c r="AL137" t="n">
        <v>36.196383793938</v>
      </c>
      <c r="AM137" t="n">
        <v>3.222910362542728</v>
      </c>
      <c r="AN137" t="n">
        <v>1.128261918672182</v>
      </c>
      <c r="AO137" t="n">
        <v>206.9569526349408</v>
      </c>
      <c r="AP137" t="n">
        <v>887511.5626539406</v>
      </c>
      <c r="AQ137" t="n">
        <v>0.2196858377184569</v>
      </c>
      <c r="AR137" t="n">
        <v>0.2184778733770981</v>
      </c>
      <c r="AS137" t="n">
        <v>0.119625190452295</v>
      </c>
      <c r="AT137" t="n">
        <v>0.2335608967949991</v>
      </c>
      <c r="AU137" t="n">
        <v>0.2086502016571507</v>
      </c>
      <c r="AV137" t="n">
        <v>6.10576084105874</v>
      </c>
      <c r="AW137" t="n">
        <v>83.05564106591191</v>
      </c>
      <c r="AX137" t="n">
        <v>7939.444518604524</v>
      </c>
      <c r="AY137" t="n">
        <v>156947.7055858341</v>
      </c>
      <c r="AZ137" t="n">
        <v>177060.8642917592</v>
      </c>
      <c r="BA137" t="n">
        <v>26480.65643111653</v>
      </c>
      <c r="BB137" t="n">
        <v>22602.3020918166</v>
      </c>
      <c r="BC137" t="n">
        <v>49082.95852293312</v>
      </c>
      <c r="BD137" t="n">
        <v>3.986658108589378</v>
      </c>
      <c r="BE137" t="n">
        <v>0.7637477460466493</v>
      </c>
      <c r="BF137" t="n">
        <v>16.68984161453029</v>
      </c>
      <c r="BG137" t="n">
        <v>15.56157969585812</v>
      </c>
      <c r="BH137" t="n">
        <v>301.5478715422612</v>
      </c>
      <c r="BI137" t="n">
        <v>94.59091890732073</v>
      </c>
      <c r="BJ137" t="n">
        <v>106804.1952309807</v>
      </c>
      <c r="BK137" t="n">
        <v>20409.31218519919</v>
      </c>
      <c r="BL137" t="n">
        <v>28896.10970191429</v>
      </c>
      <c r="BM137" t="n">
        <v>26947.25740476513</v>
      </c>
      <c r="BN137" t="n">
        <v>5077.155200281521</v>
      </c>
      <c r="BO137" t="n">
        <v>1400.795544874755</v>
      </c>
      <c r="BP137" t="n">
        <v>0.1895318966461832</v>
      </c>
      <c r="BQ137" t="n">
        <v>5.48384777537765</v>
      </c>
      <c r="BR137" t="n">
        <v>59.35168828894305</v>
      </c>
      <c r="BS137" t="n">
        <v>4905.595999054062</v>
      </c>
      <c r="BT137" t="n">
        <v>9480.095824727134</v>
      </c>
      <c r="BU137" t="n">
        <v>921.6831044387851</v>
      </c>
      <c r="BV137" t="n">
        <v>26907.38495566</v>
      </c>
      <c r="BW137" t="n">
        <v>1734.0896155</v>
      </c>
      <c r="BX137" t="n">
        <v>16.033</v>
      </c>
      <c r="BY137" t="inlineStr">
        <is>
          <t>2023-06-20 02:14:00</t>
        </is>
      </c>
      <c r="BZ137" t="inlineStr">
        <is>
          <t>2023-06-20 02:14:00</t>
        </is>
      </c>
      <c r="CA137" t="inlineStr">
        <is>
          <t>2023-06-20 02:14:00</t>
        </is>
      </c>
    </row>
    <row r="138">
      <c r="A138" t="n">
        <v>135</v>
      </c>
      <c r="B138" t="n">
        <v>201</v>
      </c>
      <c r="C138" t="n">
        <v>71</v>
      </c>
      <c r="D138" t="n">
        <v>752.2453892130164</v>
      </c>
      <c r="E138" t="n">
        <v>7.248758775515308</v>
      </c>
      <c r="F138" t="n">
        <v>112.0210714184396</v>
      </c>
      <c r="G138" t="n">
        <v>6602.116879770833</v>
      </c>
      <c r="H138" t="n">
        <v>207279.7053011734</v>
      </c>
      <c r="I138" t="n">
        <v>185240.5959174504</v>
      </c>
      <c r="J138" t="n">
        <v>-74.97734387475866</v>
      </c>
      <c r="K138" t="n">
        <v>364.973404066136</v>
      </c>
      <c r="L138" t="n">
        <v>-156.8875567540227</v>
      </c>
      <c r="M138" t="n">
        <v>3.986658108589378</v>
      </c>
      <c r="N138" t="n">
        <v>16.68984161453029</v>
      </c>
      <c r="O138" t="n">
        <v>100.515957180754</v>
      </c>
      <c r="P138" t="n">
        <v>0.7637477460466493</v>
      </c>
      <c r="Q138" t="n">
        <v>17.27292164322548</v>
      </c>
      <c r="R138" t="n">
        <v>94.59091890732073</v>
      </c>
      <c r="S138" t="n">
        <v>22.10718523488789</v>
      </c>
      <c r="T138" t="n">
        <v>141.5852174787547</v>
      </c>
      <c r="U138" t="n">
        <v>17037.600261438</v>
      </c>
      <c r="V138" t="n">
        <v>187.6666666666667</v>
      </c>
      <c r="W138" t="n">
        <v>510</v>
      </c>
      <c r="X138" t="n">
        <v>52.66666666666666</v>
      </c>
      <c r="Y138" t="n">
        <v>0</v>
      </c>
      <c r="Z138" t="n">
        <v>0.1646307201540937</v>
      </c>
      <c r="AA138" t="n">
        <v>1.244949482202676</v>
      </c>
      <c r="AB138" t="n">
        <v>379.8997071052622</v>
      </c>
      <c r="AC138" t="n">
        <v>2579.380006165599</v>
      </c>
      <c r="AD138" t="n">
        <v>4442.942104770162</v>
      </c>
      <c r="AE138" t="n">
        <v>1.106557295293069</v>
      </c>
      <c r="AF138" t="n">
        <v>17.85060463392087</v>
      </c>
      <c r="AG138" t="n">
        <v>630.3686654341565</v>
      </c>
      <c r="AH138" t="n">
        <v>37566.21120134581</v>
      </c>
      <c r="AI138" t="n">
        <v>25445.19524545182</v>
      </c>
      <c r="AJ138" t="n">
        <v>-112.1719557132267</v>
      </c>
      <c r="AK138" t="n">
        <v>14.86189538665392</v>
      </c>
      <c r="AL138" t="n">
        <v>12.92070396087622</v>
      </c>
      <c r="AM138" t="n">
        <v>3.222910362542728</v>
      </c>
      <c r="AN138" t="n">
        <v>-0.5830800286951775</v>
      </c>
      <c r="AO138" t="n">
        <v>5.925038273433614</v>
      </c>
      <c r="AP138" t="n">
        <v>887567.5704783319</v>
      </c>
      <c r="AQ138" t="n">
        <v>0.2197138639304542</v>
      </c>
      <c r="AR138" t="n">
        <v>0.2188617330387718</v>
      </c>
      <c r="AS138" t="n">
        <v>0.119240165720648</v>
      </c>
      <c r="AT138" t="n">
        <v>0.2335461584943587</v>
      </c>
      <c r="AU138" t="n">
        <v>0.2086380788157672</v>
      </c>
      <c r="AV138" t="n">
        <v>6.10575841929295</v>
      </c>
      <c r="AW138" t="n">
        <v>83.05630205599739</v>
      </c>
      <c r="AX138" t="n">
        <v>7939.712386358671</v>
      </c>
      <c r="AY138" t="n">
        <v>156950.9461859053</v>
      </c>
      <c r="AZ138" t="n">
        <v>177064.3195450784</v>
      </c>
      <c r="BA138" t="n">
        <v>29448.27673061581</v>
      </c>
      <c r="BB138" t="n">
        <v>22602.3020918166</v>
      </c>
      <c r="BC138" t="n">
        <v>52050.57882243241</v>
      </c>
      <c r="BD138" t="n">
        <v>3.986658108589378</v>
      </c>
      <c r="BE138" t="n">
        <v>0.7637477460466493</v>
      </c>
      <c r="BF138" t="n">
        <v>16.68984161453029</v>
      </c>
      <c r="BG138" t="n">
        <v>17.27292164322548</v>
      </c>
      <c r="BH138" t="n">
        <v>100.515957180754</v>
      </c>
      <c r="BI138" t="n">
        <v>94.59091890732073</v>
      </c>
      <c r="BJ138" t="n">
        <v>106804.1952309807</v>
      </c>
      <c r="BK138" t="n">
        <v>20409.31218519919</v>
      </c>
      <c r="BL138" t="n">
        <v>28896.10970191429</v>
      </c>
      <c r="BM138" t="n">
        <v>29914.87770426441</v>
      </c>
      <c r="BN138" t="n">
        <v>1852.603293922946</v>
      </c>
      <c r="BO138" t="n">
        <v>1400.795544874755</v>
      </c>
      <c r="BP138" t="n">
        <v>0.1895318966461832</v>
      </c>
      <c r="BQ138" t="n">
        <v>5.48384777537765</v>
      </c>
      <c r="BR138" t="n">
        <v>19.78389609631423</v>
      </c>
      <c r="BS138" t="n">
        <v>4905.595999054062</v>
      </c>
      <c r="BT138" t="n">
        <v>9480.095824727134</v>
      </c>
      <c r="BU138" t="n">
        <v>287.015717669019</v>
      </c>
      <c r="BV138" t="n">
        <v>26923.24885436</v>
      </c>
      <c r="BW138" t="n">
        <v>1734.815</v>
      </c>
      <c r="BX138" t="n">
        <v>16.04</v>
      </c>
      <c r="BY138" t="inlineStr">
        <is>
          <t>2023-06-20 02:15:00</t>
        </is>
      </c>
      <c r="BZ138" t="inlineStr">
        <is>
          <t>2023-06-20 02:15:00</t>
        </is>
      </c>
      <c r="CA138" t="inlineStr">
        <is>
          <t>2023-06-20 02:15:00</t>
        </is>
      </c>
    </row>
    <row r="139">
      <c r="A139" t="n">
        <v>136</v>
      </c>
      <c r="B139" t="n">
        <v>201</v>
      </c>
      <c r="C139" t="n">
        <v>71</v>
      </c>
      <c r="D139" t="n">
        <v>752.255416875964</v>
      </c>
      <c r="E139" t="n">
        <v>7.249610420004363</v>
      </c>
      <c r="F139" t="n">
        <v>112.0210714184396</v>
      </c>
      <c r="G139" t="n">
        <v>6603.055777625911</v>
      </c>
      <c r="H139" t="n">
        <v>207279.7053011734</v>
      </c>
      <c r="I139" t="n">
        <v>185240.5959174504</v>
      </c>
      <c r="J139" t="n">
        <v>-86.21000208970797</v>
      </c>
      <c r="K139" t="n">
        <v>364.973404066136</v>
      </c>
      <c r="L139" t="n">
        <v>-156.8875567540227</v>
      </c>
      <c r="M139" t="n">
        <v>3.986658108589378</v>
      </c>
      <c r="N139" t="n">
        <v>16.68984161453029</v>
      </c>
      <c r="O139" t="n">
        <v>4.547473508864641e-13</v>
      </c>
      <c r="P139" t="n">
        <v>0.7637477460466493</v>
      </c>
      <c r="Q139" t="n">
        <v>17.27292164322548</v>
      </c>
      <c r="R139" t="n">
        <v>94.59091890732073</v>
      </c>
      <c r="S139" t="n">
        <v>22.12415066360053</v>
      </c>
      <c r="T139" t="n">
        <v>141.5852174787547</v>
      </c>
      <c r="U139" t="n">
        <v>17138.11621861875</v>
      </c>
      <c r="V139" t="n">
        <v>188</v>
      </c>
      <c r="W139" t="n">
        <v>510</v>
      </c>
      <c r="X139" t="n">
        <v>53</v>
      </c>
      <c r="Y139" t="n">
        <v>0</v>
      </c>
      <c r="Z139" t="n">
        <v>0.1652679090946523</v>
      </c>
      <c r="AA139" t="n">
        <v>1.244949482202676</v>
      </c>
      <c r="AB139" t="n">
        <v>380.9423746652717</v>
      </c>
      <c r="AC139" t="n">
        <v>2579.380006165599</v>
      </c>
      <c r="AD139" t="n">
        <v>4442.942104770162</v>
      </c>
      <c r="AE139" t="n">
        <v>1.106808284105415</v>
      </c>
      <c r="AF139" t="n">
        <v>17.85060463392087</v>
      </c>
      <c r="AG139" t="n">
        <v>630.7852891676205</v>
      </c>
      <c r="AH139" t="n">
        <v>37566.21120134581</v>
      </c>
      <c r="AI139" t="n">
        <v>25445.19524545182</v>
      </c>
      <c r="AJ139" t="n">
        <v>-133.291149866434</v>
      </c>
      <c r="AK139" t="n">
        <v>15.01065552539486</v>
      </c>
      <c r="AL139" t="n">
        <v>3.984317563952136</v>
      </c>
      <c r="AM139" t="n">
        <v>3.222910362542728</v>
      </c>
      <c r="AN139" t="n">
        <v>-0.5830800286951775</v>
      </c>
      <c r="AO139" t="n">
        <v>-94.59091890731997</v>
      </c>
      <c r="AP139" t="n">
        <v>887890.1095718624</v>
      </c>
      <c r="AQ139" t="n">
        <v>0.219821423389809</v>
      </c>
      <c r="AR139" t="n">
        <v>0.2188737467821197</v>
      </c>
      <c r="AS139" t="n">
        <v>0.1192793741225683</v>
      </c>
      <c r="AT139" t="n">
        <v>0.2334607684832014</v>
      </c>
      <c r="AU139" t="n">
        <v>0.2085646872223013</v>
      </c>
      <c r="AV139" t="n">
        <v>6.106296498103116</v>
      </c>
      <c r="AW139" t="n">
        <v>83.06229453185618</v>
      </c>
      <c r="AX139" t="n">
        <v>7941.041451118564</v>
      </c>
      <c r="AY139" t="n">
        <v>156966.055142164</v>
      </c>
      <c r="AZ139" t="n">
        <v>177082.013562949</v>
      </c>
      <c r="BA139" t="n">
        <v>29448.27673061581</v>
      </c>
      <c r="BB139" t="n">
        <v>22602.3020918166</v>
      </c>
      <c r="BC139" t="n">
        <v>52050.57882243241</v>
      </c>
      <c r="BD139" t="n">
        <v>3.986658108589378</v>
      </c>
      <c r="BE139" t="n">
        <v>0.7637477460466493</v>
      </c>
      <c r="BF139" t="n">
        <v>16.68984161453029</v>
      </c>
      <c r="BG139" t="n">
        <v>17.27292164322548</v>
      </c>
      <c r="BH139" t="n">
        <v>4.547473508864641e-13</v>
      </c>
      <c r="BI139" t="n">
        <v>94.59091890732073</v>
      </c>
      <c r="BJ139" t="n">
        <v>106804.1952309807</v>
      </c>
      <c r="BK139" t="n">
        <v>20409.31218519919</v>
      </c>
      <c r="BL139" t="n">
        <v>28896.10970191429</v>
      </c>
      <c r="BM139" t="n">
        <v>29914.87770426441</v>
      </c>
      <c r="BN139" t="n">
        <v>240.3273407436591</v>
      </c>
      <c r="BO139" t="n">
        <v>1400.795544874755</v>
      </c>
      <c r="BP139" t="n">
        <v>0.1895318966461832</v>
      </c>
      <c r="BQ139" t="n">
        <v>5.48384777537765</v>
      </c>
      <c r="BR139" t="n">
        <v>-1.77635683940025e-13</v>
      </c>
      <c r="BS139" t="n">
        <v>4905.595999054062</v>
      </c>
      <c r="BT139" t="n">
        <v>9480.095824727134</v>
      </c>
      <c r="BU139" t="n">
        <v>-30.31797571586412</v>
      </c>
      <c r="BV139" t="n">
        <v>26925.14615487</v>
      </c>
      <c r="BW139" t="n">
        <v>1734.835</v>
      </c>
      <c r="BX139" t="n">
        <v>16.08407143</v>
      </c>
      <c r="BY139" t="inlineStr">
        <is>
          <t>2023-06-20 02:16:00</t>
        </is>
      </c>
      <c r="BZ139" t="inlineStr">
        <is>
          <t>2023-06-20 02:16:00</t>
        </is>
      </c>
      <c r="CA139" t="inlineStr">
        <is>
          <t>2023-06-20 02:16:00</t>
        </is>
      </c>
    </row>
    <row r="140">
      <c r="A140" t="n">
        <v>137</v>
      </c>
      <c r="B140" t="n">
        <v>201</v>
      </c>
      <c r="C140" t="n">
        <v>71</v>
      </c>
      <c r="D140" t="n">
        <v>752.255416875964</v>
      </c>
      <c r="E140" t="n">
        <v>7.249610420004363</v>
      </c>
      <c r="F140" t="n">
        <v>112.0210714184396</v>
      </c>
      <c r="G140" t="n">
        <v>6603.055777625911</v>
      </c>
      <c r="H140" t="n">
        <v>207279.7053011734</v>
      </c>
      <c r="I140" t="n">
        <v>185218.9915287851</v>
      </c>
      <c r="J140" t="n">
        <v>-64.61252682873287</v>
      </c>
      <c r="K140" t="n">
        <v>364.973404066136</v>
      </c>
      <c r="L140" t="n">
        <v>-156.8875567540227</v>
      </c>
      <c r="M140" t="n">
        <v>3.986658108589378</v>
      </c>
      <c r="N140" t="n">
        <v>16.68984161453029</v>
      </c>
      <c r="O140" t="n">
        <v>364.1735723693036</v>
      </c>
      <c r="P140" t="n">
        <v>0.7637477460466493</v>
      </c>
      <c r="Q140" t="n">
        <v>13.23519245631307</v>
      </c>
      <c r="R140" t="n">
        <v>94.59091890732073</v>
      </c>
      <c r="S140" t="n">
        <v>22.12415066360053</v>
      </c>
      <c r="T140" t="n">
        <v>145.6229466656671</v>
      </c>
      <c r="U140" t="n">
        <v>17502.28979098806</v>
      </c>
      <c r="V140" t="n">
        <v>188.6666666666667</v>
      </c>
      <c r="W140" t="n">
        <v>510.6666666666667</v>
      </c>
      <c r="X140" t="n">
        <v>53</v>
      </c>
      <c r="Y140" t="n">
        <v>0</v>
      </c>
      <c r="Z140" t="n">
        <v>0.1652679090946523</v>
      </c>
      <c r="AA140" t="n">
        <v>1.244949482202676</v>
      </c>
      <c r="AB140" t="n">
        <v>382.9666711904025</v>
      </c>
      <c r="AC140" t="n">
        <v>2579.380006165599</v>
      </c>
      <c r="AD140" t="n">
        <v>4442.982482062031</v>
      </c>
      <c r="AE140" t="n">
        <v>1.106808284105415</v>
      </c>
      <c r="AF140" t="n">
        <v>17.85060463392087</v>
      </c>
      <c r="AG140" t="n">
        <v>631.5809460033834</v>
      </c>
      <c r="AH140" t="n">
        <v>37566.21120134581</v>
      </c>
      <c r="AI140" t="n">
        <v>25445.21111588774</v>
      </c>
      <c r="AJ140" t="n">
        <v>-132.2171651903196</v>
      </c>
      <c r="AK140" t="n">
        <v>36.70378846637752</v>
      </c>
      <c r="AL140" t="n">
        <v>5.935935375122611</v>
      </c>
      <c r="AM140" t="n">
        <v>3.222910362542728</v>
      </c>
      <c r="AN140" t="n">
        <v>3.454649158217225</v>
      </c>
      <c r="AO140" t="n">
        <v>269.5826534619832</v>
      </c>
      <c r="AP140" t="n">
        <v>888214.6188089782</v>
      </c>
      <c r="AQ140" t="n">
        <v>0.2197631248022337</v>
      </c>
      <c r="AR140" t="n">
        <v>0.2187963036397665</v>
      </c>
      <c r="AS140" t="n">
        <v>0.1195702238339875</v>
      </c>
      <c r="AT140" t="n">
        <v>0.2333783579968512</v>
      </c>
      <c r="AU140" t="n">
        <v>0.2084919897271611</v>
      </c>
      <c r="AV140" t="n">
        <v>6.105801645185328</v>
      </c>
      <c r="AW140" t="n">
        <v>83.05609630998545</v>
      </c>
      <c r="AX140" t="n">
        <v>7938.461699332121</v>
      </c>
      <c r="AY140" t="n">
        <v>156948.3721602227</v>
      </c>
      <c r="AZ140" t="n">
        <v>177066.3846219546</v>
      </c>
      <c r="BA140" t="n">
        <v>29448.27673061581</v>
      </c>
      <c r="BB140" t="n">
        <v>15574.95746033051</v>
      </c>
      <c r="BC140" t="n">
        <v>45023.23419094632</v>
      </c>
      <c r="BD140" t="n">
        <v>3.986658108589378</v>
      </c>
      <c r="BE140" t="n">
        <v>0.7637477460466493</v>
      </c>
      <c r="BF140" t="n">
        <v>16.68984161453029</v>
      </c>
      <c r="BG140" t="n">
        <v>13.23519245631307</v>
      </c>
      <c r="BH140" t="n">
        <v>364.1735723693036</v>
      </c>
      <c r="BI140" t="n">
        <v>94.59091890732073</v>
      </c>
      <c r="BJ140" t="n">
        <v>106804.1952309807</v>
      </c>
      <c r="BK140" t="n">
        <v>20409.31218519919</v>
      </c>
      <c r="BL140" t="n">
        <v>28896.10970191429</v>
      </c>
      <c r="BM140" t="n">
        <v>22909.1305480393</v>
      </c>
      <c r="BN140" t="n">
        <v>6100.966814105697</v>
      </c>
      <c r="BO140" t="n">
        <v>1400.795544874755</v>
      </c>
      <c r="BP140" t="n">
        <v>0.1895318966461832</v>
      </c>
      <c r="BQ140" t="n">
        <v>5.48384777537765</v>
      </c>
      <c r="BR140" t="n">
        <v>11.22310242762617</v>
      </c>
      <c r="BS140" t="n">
        <v>4905.595999054062</v>
      </c>
      <c r="BT140" t="n">
        <v>9480.095824727134</v>
      </c>
      <c r="BU140" t="n">
        <v>150.2952320822879</v>
      </c>
      <c r="BV140" t="n">
        <v>26923.69765298</v>
      </c>
      <c r="BW140" t="n">
        <v>1735.07108375</v>
      </c>
      <c r="BX140" t="n">
        <v>16.092984</v>
      </c>
      <c r="BY140" t="inlineStr">
        <is>
          <t>2023-06-20 02:17:00</t>
        </is>
      </c>
      <c r="BZ140" t="inlineStr">
        <is>
          <t>2023-06-20 02:17:00</t>
        </is>
      </c>
      <c r="CA140" t="inlineStr">
        <is>
          <t>2023-06-20 02:17:00</t>
        </is>
      </c>
    </row>
    <row r="141">
      <c r="A141" t="n">
        <v>138</v>
      </c>
      <c r="B141" t="n">
        <v>201</v>
      </c>
      <c r="C141" t="n">
        <v>71</v>
      </c>
      <c r="D141" t="n">
        <v>752.2578910816616</v>
      </c>
      <c r="E141" t="n">
        <v>7.249610420004363</v>
      </c>
      <c r="F141" t="n">
        <v>112.0210714184396</v>
      </c>
      <c r="G141" t="n">
        <v>6603.237316832707</v>
      </c>
      <c r="H141" t="n">
        <v>207279.7053011734</v>
      </c>
      <c r="I141" t="n">
        <v>185208.1893344524</v>
      </c>
      <c r="J141" t="n">
        <v>-53.81378919824533</v>
      </c>
      <c r="K141" t="n">
        <v>364.973404066136</v>
      </c>
      <c r="L141" t="n">
        <v>-156.8875567540227</v>
      </c>
      <c r="M141" t="n">
        <v>3.986658108589378</v>
      </c>
      <c r="N141" t="n">
        <v>16.68984161453029</v>
      </c>
      <c r="O141" t="n">
        <v>546.2603585539551</v>
      </c>
      <c r="P141" t="n">
        <v>0.7637477460466493</v>
      </c>
      <c r="Q141" t="n">
        <v>11.21632786285687</v>
      </c>
      <c r="R141" t="n">
        <v>94.59091890732073</v>
      </c>
      <c r="S141" t="n">
        <v>22.12415066360053</v>
      </c>
      <c r="T141" t="n">
        <v>147.6418112591233</v>
      </c>
      <c r="U141" t="n">
        <v>17684.37657717271</v>
      </c>
      <c r="V141" t="n">
        <v>189</v>
      </c>
      <c r="W141" t="n">
        <v>511</v>
      </c>
      <c r="X141" t="n">
        <v>53</v>
      </c>
      <c r="Y141" t="n">
        <v>0</v>
      </c>
      <c r="Z141" t="n">
        <v>0.1652679090946523</v>
      </c>
      <c r="AA141" t="n">
        <v>1.244949482202676</v>
      </c>
      <c r="AB141" t="n">
        <v>383.9842428885017</v>
      </c>
      <c r="AC141" t="n">
        <v>2579.380006165599</v>
      </c>
      <c r="AD141" t="n">
        <v>4443.002670707965</v>
      </c>
      <c r="AE141" t="n">
        <v>1.106808284105415</v>
      </c>
      <c r="AF141" t="n">
        <v>17.85060463392087</v>
      </c>
      <c r="AG141" t="n">
        <v>631.9841978567986</v>
      </c>
      <c r="AH141" t="n">
        <v>37566.21120134581</v>
      </c>
      <c r="AI141" t="n">
        <v>25445.2190511057</v>
      </c>
      <c r="AJ141" t="n">
        <v>-130.6610346065075</v>
      </c>
      <c r="AK141" t="n">
        <v>47.54841133677321</v>
      </c>
      <c r="AL141" t="n">
        <v>6.216951437164538</v>
      </c>
      <c r="AM141" t="n">
        <v>3.222910362542728</v>
      </c>
      <c r="AN141" t="n">
        <v>5.473513751673426</v>
      </c>
      <c r="AO141" t="n">
        <v>451.6694396466348</v>
      </c>
      <c r="AP141" t="n">
        <v>888252.695528476</v>
      </c>
      <c r="AQ141" t="n">
        <v>0.2197418820485116</v>
      </c>
      <c r="AR141" t="n">
        <v>0.2188166979591194</v>
      </c>
      <c r="AS141" t="n">
        <v>0.119631352108894</v>
      </c>
      <c r="AT141" t="n">
        <v>0.2333683444348239</v>
      </c>
      <c r="AU141" t="n">
        <v>0.208441723448651</v>
      </c>
      <c r="AV141" t="n">
        <v>6.105546530283848</v>
      </c>
      <c r="AW141" t="n">
        <v>83.05141819440797</v>
      </c>
      <c r="AX141" t="n">
        <v>7937.915965754163</v>
      </c>
      <c r="AY141" t="n">
        <v>156939.561789044</v>
      </c>
      <c r="AZ141" t="n">
        <v>177057.7080847287</v>
      </c>
      <c r="BA141" t="n">
        <v>29448.27673061581</v>
      </c>
      <c r="BB141" t="n">
        <v>12061.28514458747</v>
      </c>
      <c r="BC141" t="n">
        <v>41509.56187520328</v>
      </c>
      <c r="BD141" t="n">
        <v>3.986658108589378</v>
      </c>
      <c r="BE141" t="n">
        <v>0.7637477460466493</v>
      </c>
      <c r="BF141" t="n">
        <v>16.68984161453029</v>
      </c>
      <c r="BG141" t="n">
        <v>11.21632786285687</v>
      </c>
      <c r="BH141" t="n">
        <v>546.2603585539551</v>
      </c>
      <c r="BI141" t="n">
        <v>94.59091890732073</v>
      </c>
      <c r="BJ141" t="n">
        <v>106804.1952309807</v>
      </c>
      <c r="BK141" t="n">
        <v>20409.31218519919</v>
      </c>
      <c r="BL141" t="n">
        <v>28896.10970191429</v>
      </c>
      <c r="BM141" t="n">
        <v>19406.25696992674</v>
      </c>
      <c r="BN141" t="n">
        <v>9031.286550786715</v>
      </c>
      <c r="BO141" t="n">
        <v>1400.795544874755</v>
      </c>
      <c r="BP141" t="n">
        <v>0.1895318966461832</v>
      </c>
      <c r="BQ141" t="n">
        <v>5.48384777537765</v>
      </c>
      <c r="BR141" t="n">
        <v>16.83465364143935</v>
      </c>
      <c r="BS141" t="n">
        <v>4905.595999054062</v>
      </c>
      <c r="BT141" t="n">
        <v>9480.095824727134</v>
      </c>
      <c r="BU141" t="n">
        <v>240.6018359813639</v>
      </c>
      <c r="BV141" t="n">
        <v>26923.69765298</v>
      </c>
      <c r="BW141" t="n">
        <v>1735.07108375</v>
      </c>
      <c r="BX141" t="n">
        <v>16.092984</v>
      </c>
      <c r="BY141" t="inlineStr">
        <is>
          <t>2023-06-20 02:17:00</t>
        </is>
      </c>
      <c r="BZ141" t="inlineStr">
        <is>
          <t>2023-06-20 02:17:00</t>
        </is>
      </c>
      <c r="CA141" t="inlineStr">
        <is>
          <t>2023-06-20 02:17:00</t>
        </is>
      </c>
    </row>
    <row r="142">
      <c r="A142" t="n">
        <v>139</v>
      </c>
      <c r="B142" t="n">
        <v>201</v>
      </c>
      <c r="C142" t="n">
        <v>71</v>
      </c>
      <c r="D142" t="n">
        <v>752.2578910816616</v>
      </c>
      <c r="E142" t="n">
        <v>7.249610420004363</v>
      </c>
      <c r="F142" t="n">
        <v>112.0210714184396</v>
      </c>
      <c r="G142" t="n">
        <v>6603.237316832707</v>
      </c>
      <c r="H142" t="n">
        <v>207279.7053011734</v>
      </c>
      <c r="I142" t="n">
        <v>185208.1893344524</v>
      </c>
      <c r="J142" t="n">
        <v>-53.81378919824533</v>
      </c>
      <c r="K142" t="n">
        <v>364.973404066136</v>
      </c>
      <c r="L142" t="n">
        <v>-156.8875567540227</v>
      </c>
      <c r="M142" t="n">
        <v>3.986658108589378</v>
      </c>
      <c r="N142" t="n">
        <v>16.68984161453029</v>
      </c>
      <c r="O142" t="n">
        <v>546.2603585539551</v>
      </c>
      <c r="P142" t="n">
        <v>0.7637477460466493</v>
      </c>
      <c r="Q142" t="n">
        <v>11.21632786285687</v>
      </c>
      <c r="R142" t="n">
        <v>94.59091890732073</v>
      </c>
      <c r="S142" t="n">
        <v>22.12415066360053</v>
      </c>
      <c r="T142" t="n">
        <v>147.6418112591233</v>
      </c>
      <c r="U142" t="n">
        <v>17684.37657717271</v>
      </c>
      <c r="V142" t="n">
        <v>189</v>
      </c>
      <c r="W142" t="n">
        <v>511</v>
      </c>
      <c r="X142" t="n">
        <v>53</v>
      </c>
      <c r="Y142" t="n">
        <v>0</v>
      </c>
      <c r="Z142" t="n">
        <v>0.1652679090946523</v>
      </c>
      <c r="AA142" t="n">
        <v>1.244949482202676</v>
      </c>
      <c r="AB142" t="n">
        <v>383.9842428885017</v>
      </c>
      <c r="AC142" t="n">
        <v>2579.380006165599</v>
      </c>
      <c r="AD142" t="n">
        <v>4443.002670707965</v>
      </c>
      <c r="AE142" t="n">
        <v>1.106808284105415</v>
      </c>
      <c r="AF142" t="n">
        <v>17.85060463392087</v>
      </c>
      <c r="AG142" t="n">
        <v>631.9841978567986</v>
      </c>
      <c r="AH142" t="n">
        <v>37566.21120134581</v>
      </c>
      <c r="AI142" t="n">
        <v>25445.2190511057</v>
      </c>
      <c r="AJ142" t="n">
        <v>-137.8853966419893</v>
      </c>
      <c r="AK142" t="n">
        <v>46.99017952851991</v>
      </c>
      <c r="AL142" t="n">
        <v>6.779159444341264</v>
      </c>
      <c r="AM142" t="n">
        <v>3.222910362542728</v>
      </c>
      <c r="AN142" t="n">
        <v>5.473513751673426</v>
      </c>
      <c r="AO142" t="n">
        <v>451.6694396466348</v>
      </c>
      <c r="AP142" t="n">
        <v>888260.1647799351</v>
      </c>
      <c r="AQ142" t="n">
        <v>0.2197400342707566</v>
      </c>
      <c r="AR142" t="n">
        <v>0.2188148579611039</v>
      </c>
      <c r="AS142" t="n">
        <v>0.1196336351684969</v>
      </c>
      <c r="AT142" t="n">
        <v>0.2333663914083034</v>
      </c>
      <c r="AU142" t="n">
        <v>0.2084450811913393</v>
      </c>
      <c r="AV142" t="n">
        <v>6.105546624540341</v>
      </c>
      <c r="AW142" t="n">
        <v>83.0513815406797</v>
      </c>
      <c r="AX142" t="n">
        <v>7937.90895680115</v>
      </c>
      <c r="AY142" t="n">
        <v>156939.5498189808</v>
      </c>
      <c r="AZ142" t="n">
        <v>177057.2942582563</v>
      </c>
      <c r="BA142" t="n">
        <v>29448.27673061581</v>
      </c>
      <c r="BB142" t="n">
        <v>12061.28514458747</v>
      </c>
      <c r="BC142" t="n">
        <v>41509.56187520328</v>
      </c>
      <c r="BD142" t="n">
        <v>3.986658108589378</v>
      </c>
      <c r="BE142" t="n">
        <v>0.7637477460466493</v>
      </c>
      <c r="BF142" t="n">
        <v>16.68984161453029</v>
      </c>
      <c r="BG142" t="n">
        <v>11.21632786285687</v>
      </c>
      <c r="BH142" t="n">
        <v>546.2603585539551</v>
      </c>
      <c r="BI142" t="n">
        <v>94.59091890732073</v>
      </c>
      <c r="BJ142" t="n">
        <v>106804.1952309807</v>
      </c>
      <c r="BK142" t="n">
        <v>20409.31218519919</v>
      </c>
      <c r="BL142" t="n">
        <v>28896.10970191429</v>
      </c>
      <c r="BM142" t="n">
        <v>19406.25696992674</v>
      </c>
      <c r="BN142" t="n">
        <v>9031.286550786715</v>
      </c>
      <c r="BO142" t="n">
        <v>1400.795544874755</v>
      </c>
      <c r="BP142" t="n">
        <v>0.1895318966461832</v>
      </c>
      <c r="BQ142" t="n">
        <v>5.48384777537765</v>
      </c>
      <c r="BR142" t="n">
        <v>16.83465364143935</v>
      </c>
      <c r="BS142" t="n">
        <v>4905.595999054062</v>
      </c>
      <c r="BT142" t="n">
        <v>9480.095824727134</v>
      </c>
      <c r="BU142" t="n">
        <v>240.6018359813639</v>
      </c>
      <c r="BV142" t="n">
        <v>26927.06</v>
      </c>
      <c r="BW142" t="n">
        <v>1735.2240655</v>
      </c>
      <c r="BX142" t="n">
        <v>16.0911169</v>
      </c>
      <c r="BY142" t="inlineStr">
        <is>
          <t>2023-06-20 02:19:00</t>
        </is>
      </c>
      <c r="BZ142" t="inlineStr">
        <is>
          <t>2023-06-20 02:19:00</t>
        </is>
      </c>
      <c r="CA142" t="inlineStr">
        <is>
          <t>2023-06-20 02:19:00</t>
        </is>
      </c>
    </row>
    <row r="143">
      <c r="A143" t="n">
        <v>140</v>
      </c>
      <c r="B143" t="n">
        <v>201</v>
      </c>
      <c r="C143" t="n">
        <v>71</v>
      </c>
      <c r="D143" t="n">
        <v>752.2578910816616</v>
      </c>
      <c r="E143" t="n">
        <v>7.249610420004363</v>
      </c>
      <c r="F143" t="n">
        <v>112.0210714184396</v>
      </c>
      <c r="G143" t="n">
        <v>6603.237316832707</v>
      </c>
      <c r="H143" t="n">
        <v>207279.7053011734</v>
      </c>
      <c r="I143" t="n">
        <v>185208.1893344524</v>
      </c>
      <c r="J143" t="n">
        <v>-53.81378919824533</v>
      </c>
      <c r="K143" t="n">
        <v>364.973404066136</v>
      </c>
      <c r="L143" t="n">
        <v>-156.8875567540227</v>
      </c>
      <c r="M143" t="n">
        <v>3.986658108589378</v>
      </c>
      <c r="N143" t="n">
        <v>16.68984161453029</v>
      </c>
      <c r="O143" t="n">
        <v>546.2603585539551</v>
      </c>
      <c r="P143" t="n">
        <v>0.7637477460466493</v>
      </c>
      <c r="Q143" t="n">
        <v>11.21632786285687</v>
      </c>
      <c r="R143" t="n">
        <v>94.59091890732073</v>
      </c>
      <c r="S143" t="n">
        <v>22.12415066360053</v>
      </c>
      <c r="T143" t="n">
        <v>147.6418112591233</v>
      </c>
      <c r="U143" t="n">
        <v>17684.37657717271</v>
      </c>
      <c r="V143" t="n">
        <v>189</v>
      </c>
      <c r="W143" t="n">
        <v>511</v>
      </c>
      <c r="X143" t="n">
        <v>53</v>
      </c>
      <c r="Y143" t="n">
        <v>0</v>
      </c>
      <c r="Z143" t="n">
        <v>0.1652679090946523</v>
      </c>
      <c r="AA143" t="n">
        <v>1.244949482202676</v>
      </c>
      <c r="AB143" t="n">
        <v>383.9842428885017</v>
      </c>
      <c r="AC143" t="n">
        <v>2579.380006165599</v>
      </c>
      <c r="AD143" t="n">
        <v>4443.002670707965</v>
      </c>
      <c r="AE143" t="n">
        <v>1.106808284105415</v>
      </c>
      <c r="AF143" t="n">
        <v>17.85060463392087</v>
      </c>
      <c r="AG143" t="n">
        <v>631.9841978567986</v>
      </c>
      <c r="AH143" t="n">
        <v>37566.21120134581</v>
      </c>
      <c r="AI143" t="n">
        <v>25445.2190511057</v>
      </c>
      <c r="AJ143" t="n">
        <v>-141.4975776597302</v>
      </c>
      <c r="AK143" t="n">
        <v>46.71106362439324</v>
      </c>
      <c r="AL143" t="n">
        <v>7.060263447929628</v>
      </c>
      <c r="AM143" t="n">
        <v>3.222910362542728</v>
      </c>
      <c r="AN143" t="n">
        <v>5.473513751673426</v>
      </c>
      <c r="AO143" t="n">
        <v>451.6694396466348</v>
      </c>
      <c r="AP143" t="n">
        <v>888286.6572446539</v>
      </c>
      <c r="AQ143" t="n">
        <v>0.2197609219546313</v>
      </c>
      <c r="AR143" t="n">
        <v>0.2188276243744519</v>
      </c>
      <c r="AS143" t="n">
        <v>0.1196161877666624</v>
      </c>
      <c r="AT143" t="n">
        <v>0.2333594267686405</v>
      </c>
      <c r="AU143" t="n">
        <v>0.2084358391356137</v>
      </c>
      <c r="AV143" t="n">
        <v>6.105531862610467</v>
      </c>
      <c r="AW143" t="n">
        <v>83.05173369255988</v>
      </c>
      <c r="AX143" t="n">
        <v>7938.085140984429</v>
      </c>
      <c r="AY143" t="n">
        <v>156941.4009939747</v>
      </c>
      <c r="AZ143" t="n">
        <v>177059.5246509075</v>
      </c>
      <c r="BA143" t="n">
        <v>29448.27673061581</v>
      </c>
      <c r="BB143" t="n">
        <v>12061.28514458747</v>
      </c>
      <c r="BC143" t="n">
        <v>41509.56187520328</v>
      </c>
      <c r="BD143" t="n">
        <v>3.986658108589378</v>
      </c>
      <c r="BE143" t="n">
        <v>0.7637477460466493</v>
      </c>
      <c r="BF143" t="n">
        <v>16.68984161453029</v>
      </c>
      <c r="BG143" t="n">
        <v>11.21632786285687</v>
      </c>
      <c r="BH143" t="n">
        <v>546.2603585539551</v>
      </c>
      <c r="BI143" t="n">
        <v>94.59091890732073</v>
      </c>
      <c r="BJ143" t="n">
        <v>106804.1952309807</v>
      </c>
      <c r="BK143" t="n">
        <v>20409.31218519919</v>
      </c>
      <c r="BL143" t="n">
        <v>28896.10970191429</v>
      </c>
      <c r="BM143" t="n">
        <v>19406.25696992674</v>
      </c>
      <c r="BN143" t="n">
        <v>9031.286550786715</v>
      </c>
      <c r="BO143" t="n">
        <v>1400.795544874755</v>
      </c>
      <c r="BP143" t="n">
        <v>0.1895318966461832</v>
      </c>
      <c r="BQ143" t="n">
        <v>5.48384777537765</v>
      </c>
      <c r="BR143" t="n">
        <v>16.83465364143935</v>
      </c>
      <c r="BS143" t="n">
        <v>4905.595999054062</v>
      </c>
      <c r="BT143" t="n">
        <v>9480.095824727134</v>
      </c>
      <c r="BU143" t="n">
        <v>240.6018359813639</v>
      </c>
      <c r="BV143" t="n">
        <v>26927.06</v>
      </c>
      <c r="BW143" t="n">
        <v>1735.2240655</v>
      </c>
      <c r="BX143" t="n">
        <v>16.0911169</v>
      </c>
      <c r="BY143" t="inlineStr">
        <is>
          <t>2023-06-20 02:19:00</t>
        </is>
      </c>
      <c r="BZ143" t="inlineStr">
        <is>
          <t>2023-06-20 02:19:00</t>
        </is>
      </c>
      <c r="CA143" t="inlineStr">
        <is>
          <t>2023-06-20 02:19:00</t>
        </is>
      </c>
    </row>
    <row r="144">
      <c r="A144" t="n">
        <v>141</v>
      </c>
      <c r="B144" t="n">
        <v>201</v>
      </c>
      <c r="C144" t="n">
        <v>71</v>
      </c>
      <c r="D144" t="n">
        <v>752.2578910816616</v>
      </c>
      <c r="E144" t="n">
        <v>7.249610420004363</v>
      </c>
      <c r="F144" t="n">
        <v>112.5539860108356</v>
      </c>
      <c r="G144" t="n">
        <v>6546.549477018329</v>
      </c>
      <c r="H144" t="n">
        <v>207279.7053011734</v>
      </c>
      <c r="I144" t="n">
        <v>185196.6370585538</v>
      </c>
      <c r="J144" t="n">
        <v>-53.81378919824533</v>
      </c>
      <c r="K144" t="n">
        <v>364.973404066136</v>
      </c>
      <c r="L144" t="n">
        <v>-156.8875567540227</v>
      </c>
      <c r="M144" t="n">
        <v>3.986658108589378</v>
      </c>
      <c r="N144" t="n">
        <v>16.68984161453029</v>
      </c>
      <c r="O144" t="n">
        <v>546.2603585539551</v>
      </c>
      <c r="P144" t="n">
        <v>0.7637477460466493</v>
      </c>
      <c r="Q144" t="n">
        <v>11.21632786285687</v>
      </c>
      <c r="R144" t="n">
        <v>94.59091890732073</v>
      </c>
      <c r="S144" t="n">
        <v>22.12415066360053</v>
      </c>
      <c r="T144" t="n">
        <v>148.1743260459896</v>
      </c>
      <c r="U144" t="n">
        <v>17741.06472060595</v>
      </c>
      <c r="V144" t="n">
        <v>189</v>
      </c>
      <c r="W144" t="n">
        <v>511</v>
      </c>
      <c r="X144" t="n">
        <v>54.33333333333334</v>
      </c>
      <c r="Y144" t="n">
        <v>0</v>
      </c>
      <c r="Z144" t="n">
        <v>0.1652679090946523</v>
      </c>
      <c r="AA144" t="n">
        <v>1.245349287732312</v>
      </c>
      <c r="AB144" t="n">
        <v>383.9845465073617</v>
      </c>
      <c r="AC144" t="n">
        <v>2579.380006165599</v>
      </c>
      <c r="AD144" t="n">
        <v>4443.004527123413</v>
      </c>
      <c r="AE144" t="n">
        <v>1.106808284105415</v>
      </c>
      <c r="AF144" t="n">
        <v>17.85076177876155</v>
      </c>
      <c r="AG144" t="n">
        <v>631.9843171951615</v>
      </c>
      <c r="AH144" t="n">
        <v>37566.21120134581</v>
      </c>
      <c r="AI144" t="n">
        <v>25445.21978077572</v>
      </c>
      <c r="AJ144" t="n">
        <v>-150.9299619874374</v>
      </c>
      <c r="AK144" t="n">
        <v>45.17879406308487</v>
      </c>
      <c r="AL144" t="n">
        <v>4.245703401549291</v>
      </c>
      <c r="AM144" t="n">
        <v>3.222910362542728</v>
      </c>
      <c r="AN144" t="n">
        <v>5.473513751673426</v>
      </c>
      <c r="AO144" t="n">
        <v>451.6694396466348</v>
      </c>
      <c r="AP144" t="n">
        <v>888289.4395130879</v>
      </c>
      <c r="AQ144" t="n">
        <v>0.219760233627326</v>
      </c>
      <c r="AR144" t="n">
        <v>0.218826938970388</v>
      </c>
      <c r="AS144" t="n">
        <v>0.1196158131091143</v>
      </c>
      <c r="AT144" t="n">
        <v>0.2333587005155252</v>
      </c>
      <c r="AU144" t="n">
        <v>0.2084383137776465</v>
      </c>
      <c r="AV144" t="n">
        <v>6.105532399889771</v>
      </c>
      <c r="AW144" t="n">
        <v>83.05172023678026</v>
      </c>
      <c r="AX144" t="n">
        <v>7938.084897234032</v>
      </c>
      <c r="AY144" t="n">
        <v>156941.4154519797</v>
      </c>
      <c r="AZ144" t="n">
        <v>177059.2763036438</v>
      </c>
      <c r="BA144" t="n">
        <v>29448.27673061581</v>
      </c>
      <c r="BB144" t="n">
        <v>12061.28514458747</v>
      </c>
      <c r="BC144" t="n">
        <v>41509.56187520328</v>
      </c>
      <c r="BD144" t="n">
        <v>3.986658108589378</v>
      </c>
      <c r="BE144" t="n">
        <v>0.7637477460466493</v>
      </c>
      <c r="BF144" t="n">
        <v>16.68984161453029</v>
      </c>
      <c r="BG144" t="n">
        <v>11.21632786285687</v>
      </c>
      <c r="BH144" t="n">
        <v>546.2603585539551</v>
      </c>
      <c r="BI144" t="n">
        <v>94.59091890732073</v>
      </c>
      <c r="BJ144" t="n">
        <v>106804.1952309807</v>
      </c>
      <c r="BK144" t="n">
        <v>20409.31218519919</v>
      </c>
      <c r="BL144" t="n">
        <v>28896.10970191429</v>
      </c>
      <c r="BM144" t="n">
        <v>19406.25696992674</v>
      </c>
      <c r="BN144" t="n">
        <v>9031.286550786715</v>
      </c>
      <c r="BO144" t="n">
        <v>1400.795544874755</v>
      </c>
      <c r="BP144" t="n">
        <v>0.1895318966461832</v>
      </c>
      <c r="BQ144" t="n">
        <v>5.48384777537765</v>
      </c>
      <c r="BR144" t="n">
        <v>16.83465364143935</v>
      </c>
      <c r="BS144" t="n">
        <v>4905.595999054062</v>
      </c>
      <c r="BT144" t="n">
        <v>9480.095824727134</v>
      </c>
      <c r="BU144" t="n">
        <v>240.6018359813639</v>
      </c>
      <c r="BV144" t="n">
        <v>26931.45</v>
      </c>
      <c r="BW144" t="n">
        <v>1735.64397937</v>
      </c>
      <c r="BX144" t="n">
        <v>16.10046409</v>
      </c>
      <c r="BY144" t="inlineStr">
        <is>
          <t>2023-06-20 02:21:00</t>
        </is>
      </c>
      <c r="BZ144" t="inlineStr">
        <is>
          <t>2023-06-20 02:21:00</t>
        </is>
      </c>
      <c r="CA144" t="inlineStr">
        <is>
          <t>2023-06-20 02:21:00</t>
        </is>
      </c>
    </row>
    <row r="145">
      <c r="A145" t="n">
        <v>142</v>
      </c>
      <c r="B145" t="n">
        <v>201</v>
      </c>
      <c r="C145" t="n">
        <v>71</v>
      </c>
      <c r="D145" t="n">
        <v>752.2578910816616</v>
      </c>
      <c r="E145" t="n">
        <v>7.249610420004363</v>
      </c>
      <c r="F145" t="n">
        <v>112.8204433070336</v>
      </c>
      <c r="G145" t="n">
        <v>6518.205557111139</v>
      </c>
      <c r="H145" t="n">
        <v>207279.7053011734</v>
      </c>
      <c r="I145" t="n">
        <v>185190.8609206044</v>
      </c>
      <c r="J145" t="n">
        <v>-53.81378919824533</v>
      </c>
      <c r="K145" t="n">
        <v>364.973404066136</v>
      </c>
      <c r="L145" t="n">
        <v>-156.8875567540227</v>
      </c>
      <c r="M145" t="n">
        <v>3.986658108589378</v>
      </c>
      <c r="N145" t="n">
        <v>16.68984161453029</v>
      </c>
      <c r="O145" t="n">
        <v>546.2603585539551</v>
      </c>
      <c r="P145" t="n">
        <v>0.7777501240552372</v>
      </c>
      <c r="Q145" t="n">
        <v>11.21632786285687</v>
      </c>
      <c r="R145" t="n">
        <v>94.59091890732073</v>
      </c>
      <c r="S145" t="n">
        <v>22.13815304160913</v>
      </c>
      <c r="T145" t="n">
        <v>148.4405834394228</v>
      </c>
      <c r="U145" t="n">
        <v>17769.40879232257</v>
      </c>
      <c r="V145" t="n">
        <v>189</v>
      </c>
      <c r="W145" t="n">
        <v>511.6666666666667</v>
      </c>
      <c r="X145" t="n">
        <v>55</v>
      </c>
      <c r="Y145" t="n">
        <v>0</v>
      </c>
      <c r="Z145" t="n">
        <v>0.1652679090946523</v>
      </c>
      <c r="AA145" t="n">
        <v>1.245549190497129</v>
      </c>
      <c r="AB145" t="n">
        <v>383.9846983167917</v>
      </c>
      <c r="AC145" t="n">
        <v>2579.380006165599</v>
      </c>
      <c r="AD145" t="n">
        <v>4443.005456731777</v>
      </c>
      <c r="AE145" t="n">
        <v>1.106808284105415</v>
      </c>
      <c r="AF145" t="n">
        <v>17.85084035118189</v>
      </c>
      <c r="AG145" t="n">
        <v>631.9843768643429</v>
      </c>
      <c r="AH145" t="n">
        <v>37566.21120134581</v>
      </c>
      <c r="AI145" t="n">
        <v>25445.22014616126</v>
      </c>
      <c r="AJ145" t="n">
        <v>-163.3518733623556</v>
      </c>
      <c r="AK145" t="n">
        <v>43.21388449175439</v>
      </c>
      <c r="AL145" t="n">
        <v>-0.03296270578813232</v>
      </c>
      <c r="AM145" t="n">
        <v>3.208907984534141</v>
      </c>
      <c r="AN145" t="n">
        <v>5.473513751673426</v>
      </c>
      <c r="AO145" t="n">
        <v>451.6694396466348</v>
      </c>
      <c r="AP145" t="n">
        <v>888430.1470282128</v>
      </c>
      <c r="AQ145" t="n">
        <v>0.2197612510098968</v>
      </c>
      <c r="AR145" t="n">
        <v>0.2204068871713883</v>
      </c>
      <c r="AS145" t="n">
        <v>0.1181253639968767</v>
      </c>
      <c r="AT145" t="n">
        <v>0.2333217370372076</v>
      </c>
      <c r="AU145" t="n">
        <v>0.2083847607846305</v>
      </c>
      <c r="AV145" t="n">
        <v>6.105435690314873</v>
      </c>
      <c r="AW145" t="n">
        <v>83.05036123195713</v>
      </c>
      <c r="AX145" t="n">
        <v>7937.694234920171</v>
      </c>
      <c r="AY145" t="n">
        <v>156940.0765592267</v>
      </c>
      <c r="AZ145" t="n">
        <v>177058.8828823951</v>
      </c>
      <c r="BA145" t="n">
        <v>29448.27673061581</v>
      </c>
      <c r="BB145" t="n">
        <v>12438.43970564465</v>
      </c>
      <c r="BC145" t="n">
        <v>41886.71643626047</v>
      </c>
      <c r="BD145" t="n">
        <v>3.986658108589378</v>
      </c>
      <c r="BE145" t="n">
        <v>0.7777501240552372</v>
      </c>
      <c r="BF145" t="n">
        <v>16.68984161453029</v>
      </c>
      <c r="BG145" t="n">
        <v>11.21632786285687</v>
      </c>
      <c r="BH145" t="n">
        <v>546.2603585539551</v>
      </c>
      <c r="BI145" t="n">
        <v>94.59091890732073</v>
      </c>
      <c r="BJ145" t="n">
        <v>106804.1952309807</v>
      </c>
      <c r="BK145" t="n">
        <v>20786.46674625638</v>
      </c>
      <c r="BL145" t="n">
        <v>28896.10970191429</v>
      </c>
      <c r="BM145" t="n">
        <v>19406.25696992674</v>
      </c>
      <c r="BN145" t="n">
        <v>9031.286550786715</v>
      </c>
      <c r="BO145" t="n">
        <v>1400.795544874755</v>
      </c>
      <c r="BP145" t="n">
        <v>0.1895318966461832</v>
      </c>
      <c r="BQ145" t="n">
        <v>5.48384777537765</v>
      </c>
      <c r="BR145" t="n">
        <v>16.83465364143935</v>
      </c>
      <c r="BS145" t="n">
        <v>4905.595999054062</v>
      </c>
      <c r="BT145" t="n">
        <v>9480.095824727134</v>
      </c>
      <c r="BU145" t="n">
        <v>240.6018359813639</v>
      </c>
      <c r="BV145" t="n">
        <v>26935.03637924</v>
      </c>
      <c r="BW145" t="n">
        <v>1735.9725</v>
      </c>
      <c r="BX145" t="n">
        <v>16.11</v>
      </c>
      <c r="BY145" t="inlineStr">
        <is>
          <t>2023-06-20 02:22:00</t>
        </is>
      </c>
      <c r="BZ145" t="inlineStr">
        <is>
          <t>2023-06-20 02:22:00</t>
        </is>
      </c>
      <c r="CA145" t="inlineStr">
        <is>
          <t>2023-06-20 02:22:00</t>
        </is>
      </c>
    </row>
    <row r="146">
      <c r="A146" t="n">
        <v>143</v>
      </c>
      <c r="B146" t="n">
        <v>201</v>
      </c>
      <c r="C146" t="n">
        <v>71</v>
      </c>
      <c r="D146" t="n">
        <v>752.2578910816616</v>
      </c>
      <c r="E146" t="n">
        <v>7.249610420004363</v>
      </c>
      <c r="F146" t="n">
        <v>112.8204433070336</v>
      </c>
      <c r="G146" t="n">
        <v>6518.205557111139</v>
      </c>
      <c r="H146" t="n">
        <v>207279.7053011734</v>
      </c>
      <c r="I146" t="n">
        <v>185190.8609206044</v>
      </c>
      <c r="J146" t="n">
        <v>-53.81378919824533</v>
      </c>
      <c r="K146" t="n">
        <v>364.973404066136</v>
      </c>
      <c r="L146" t="n">
        <v>-156.8875567540227</v>
      </c>
      <c r="M146" t="n">
        <v>3.986658108589378</v>
      </c>
      <c r="N146" t="n">
        <v>16.68984161453029</v>
      </c>
      <c r="O146" t="n">
        <v>546.2603585539551</v>
      </c>
      <c r="P146" t="n">
        <v>0.7847513130595313</v>
      </c>
      <c r="Q146" t="n">
        <v>11.21632786285687</v>
      </c>
      <c r="R146" t="n">
        <v>94.59091890732073</v>
      </c>
      <c r="S146" t="n">
        <v>22.14515423061342</v>
      </c>
      <c r="T146" t="n">
        <v>148.4405834394228</v>
      </c>
      <c r="U146" t="n">
        <v>17769.40879232257</v>
      </c>
      <c r="V146" t="n">
        <v>189</v>
      </c>
      <c r="W146" t="n">
        <v>512</v>
      </c>
      <c r="X146" t="n">
        <v>55</v>
      </c>
      <c r="Y146" t="n">
        <v>0</v>
      </c>
      <c r="Z146" t="n">
        <v>0.1652679090946523</v>
      </c>
      <c r="AA146" t="n">
        <v>1.245549190497129</v>
      </c>
      <c r="AB146" t="n">
        <v>383.9846983167917</v>
      </c>
      <c r="AC146" t="n">
        <v>2579.380006165599</v>
      </c>
      <c r="AD146" t="n">
        <v>4443.005457432098</v>
      </c>
      <c r="AE146" t="n">
        <v>1.106808284105415</v>
      </c>
      <c r="AF146" t="n">
        <v>17.85084035118189</v>
      </c>
      <c r="AG146" t="n">
        <v>631.9843768643429</v>
      </c>
      <c r="AH146" t="n">
        <v>37566.21120134581</v>
      </c>
      <c r="AI146" t="n">
        <v>25445.22014643652</v>
      </c>
      <c r="AJ146" t="n">
        <v>-162.7587110277971</v>
      </c>
      <c r="AK146" t="n">
        <v>44.61414233406153</v>
      </c>
      <c r="AL146" t="n">
        <v>-0.1174113409189849</v>
      </c>
      <c r="AM146" t="n">
        <v>3.201906795529846</v>
      </c>
      <c r="AN146" t="n">
        <v>5.473513751673426</v>
      </c>
      <c r="AO146" t="n">
        <v>451.6694396466348</v>
      </c>
      <c r="AP146" t="n">
        <v>888557.2155082024</v>
      </c>
      <c r="AQ146" t="n">
        <v>0.2197590847162868</v>
      </c>
      <c r="AR146" t="n">
        <v>0.2204170801840857</v>
      </c>
      <c r="AS146" t="n">
        <v>0.1181784241828501</v>
      </c>
      <c r="AT146" t="n">
        <v>0.2332883661033494</v>
      </c>
      <c r="AU146" t="n">
        <v>0.2083570448134281</v>
      </c>
      <c r="AV146" t="n">
        <v>6.105325577576121</v>
      </c>
      <c r="AW146" t="n">
        <v>83.04885635094467</v>
      </c>
      <c r="AX146" t="n">
        <v>7937.248826414929</v>
      </c>
      <c r="AY146" t="n">
        <v>156937.9350819752</v>
      </c>
      <c r="AZ146" t="n">
        <v>177057.313981236</v>
      </c>
      <c r="BA146" t="n">
        <v>29448.27673061581</v>
      </c>
      <c r="BB146" t="n">
        <v>12627.01698617325</v>
      </c>
      <c r="BC146" t="n">
        <v>42075.29371678906</v>
      </c>
      <c r="BD146" t="n">
        <v>3.986658108589378</v>
      </c>
      <c r="BE146" t="n">
        <v>0.7847513130595313</v>
      </c>
      <c r="BF146" t="n">
        <v>16.68984161453029</v>
      </c>
      <c r="BG146" t="n">
        <v>11.21632786285687</v>
      </c>
      <c r="BH146" t="n">
        <v>546.2603585539551</v>
      </c>
      <c r="BI146" t="n">
        <v>94.59091890732073</v>
      </c>
      <c r="BJ146" t="n">
        <v>106804.1952309807</v>
      </c>
      <c r="BK146" t="n">
        <v>20975.04402678497</v>
      </c>
      <c r="BL146" t="n">
        <v>28896.10970191429</v>
      </c>
      <c r="BM146" t="n">
        <v>19406.25696992674</v>
      </c>
      <c r="BN146" t="n">
        <v>9031.286550786715</v>
      </c>
      <c r="BO146" t="n">
        <v>1400.795544874755</v>
      </c>
      <c r="BP146" t="n">
        <v>0.1895318966461832</v>
      </c>
      <c r="BQ146" t="n">
        <v>5.48384777537765</v>
      </c>
      <c r="BR146" t="n">
        <v>16.83465364143935</v>
      </c>
      <c r="BS146" t="n">
        <v>4905.595999054062</v>
      </c>
      <c r="BT146" t="n">
        <v>9480.095824727134</v>
      </c>
      <c r="BU146" t="n">
        <v>240.6018359813639</v>
      </c>
      <c r="BV146" t="n">
        <v>26932.95354756</v>
      </c>
      <c r="BW146" t="n">
        <v>1735.42450323</v>
      </c>
      <c r="BX146" t="n">
        <v>16.1055125</v>
      </c>
      <c r="BY146" t="inlineStr">
        <is>
          <t>2023-06-20 02:23:00</t>
        </is>
      </c>
      <c r="BZ146" t="inlineStr">
        <is>
          <t>2023-06-20 02:23:00</t>
        </is>
      </c>
      <c r="CA146" t="inlineStr">
        <is>
          <t>2023-06-20 02:23:00</t>
        </is>
      </c>
    </row>
    <row r="147">
      <c r="A147" t="n">
        <v>144</v>
      </c>
      <c r="B147" t="n">
        <v>201</v>
      </c>
      <c r="C147" t="n">
        <v>71</v>
      </c>
      <c r="D147" t="n">
        <v>752.2578910816616</v>
      </c>
      <c r="E147" t="n">
        <v>7.24203766885659</v>
      </c>
      <c r="F147" t="n">
        <v>112.8196741909781</v>
      </c>
      <c r="G147" t="n">
        <v>6531.801810631911</v>
      </c>
      <c r="H147" t="n">
        <v>207279.7053011734</v>
      </c>
      <c r="I147" t="n">
        <v>185190.8609206044</v>
      </c>
      <c r="J147" t="n">
        <v>-51.75658230892513</v>
      </c>
      <c r="K147" t="n">
        <v>364.973404066136</v>
      </c>
      <c r="L147" t="n">
        <v>-156.8875567540227</v>
      </c>
      <c r="M147" t="n">
        <v>3.986658108589378</v>
      </c>
      <c r="N147" t="n">
        <v>13.36090280016309</v>
      </c>
      <c r="O147" t="n">
        <v>546.2603585539551</v>
      </c>
      <c r="P147" t="n">
        <v>0.7847513130595313</v>
      </c>
      <c r="Q147" t="n">
        <v>11.21632786285687</v>
      </c>
      <c r="R147" t="n">
        <v>94.59091890732073</v>
      </c>
      <c r="S147" t="n">
        <v>22.15328499662462</v>
      </c>
      <c r="T147" t="n">
        <v>151.76952225379</v>
      </c>
      <c r="U147" t="n">
        <v>17783.00445054359</v>
      </c>
      <c r="V147" t="n">
        <v>189.6666666666667</v>
      </c>
      <c r="W147" t="n">
        <v>512</v>
      </c>
      <c r="X147" t="n">
        <v>55.66666666666666</v>
      </c>
      <c r="Y147" t="n">
        <v>0</v>
      </c>
      <c r="Z147" t="n">
        <v>0.1658259239580736</v>
      </c>
      <c r="AA147" t="n">
        <v>1.279821787047575</v>
      </c>
      <c r="AB147" t="n">
        <v>383.9852936165404</v>
      </c>
      <c r="AC147" t="n">
        <v>2579.380006165599</v>
      </c>
      <c r="AD147" t="n">
        <v>4443.005457432098</v>
      </c>
      <c r="AE147" t="n">
        <v>1.10702761363017</v>
      </c>
      <c r="AF147" t="n">
        <v>17.86431130474655</v>
      </c>
      <c r="AG147" t="n">
        <v>631.984610848811</v>
      </c>
      <c r="AH147" t="n">
        <v>37566.21120134581</v>
      </c>
      <c r="AI147" t="n">
        <v>25445.22014643652</v>
      </c>
      <c r="AJ147" t="n">
        <v>-144.401190193289</v>
      </c>
      <c r="AK147" t="n">
        <v>49.949989890274</v>
      </c>
      <c r="AL147" t="n">
        <v>1.465313653842887</v>
      </c>
      <c r="AM147" t="n">
        <v>3.201906795529846</v>
      </c>
      <c r="AN147" t="n">
        <v>2.144574937306222</v>
      </c>
      <c r="AO147" t="n">
        <v>451.6694396466348</v>
      </c>
      <c r="AP147" t="n">
        <v>888449.1964865712</v>
      </c>
      <c r="AQ147" t="n">
        <v>0.2197688077742954</v>
      </c>
      <c r="AR147" t="n">
        <v>0.2203742910169389</v>
      </c>
      <c r="AS147" t="n">
        <v>0.1181598694587932</v>
      </c>
      <c r="AT147" t="n">
        <v>0.2333167389943963</v>
      </c>
      <c r="AU147" t="n">
        <v>0.2083802927555763</v>
      </c>
      <c r="AV147" t="n">
        <v>6.105316902021845</v>
      </c>
      <c r="AW147" t="n">
        <v>83.0499482906019</v>
      </c>
      <c r="AX147" t="n">
        <v>7937.356585593763</v>
      </c>
      <c r="AY147" t="n">
        <v>156937.4233063828</v>
      </c>
      <c r="AZ147" t="n">
        <v>177056.3785203176</v>
      </c>
      <c r="BA147" t="n">
        <v>29448.27673061581</v>
      </c>
      <c r="BB147" t="n">
        <v>12627.01698617325</v>
      </c>
      <c r="BC147" t="n">
        <v>42075.29371678906</v>
      </c>
      <c r="BD147" t="n">
        <v>3.986658108589378</v>
      </c>
      <c r="BE147" t="n">
        <v>0.7847513130595313</v>
      </c>
      <c r="BF147" t="n">
        <v>13.36090280016309</v>
      </c>
      <c r="BG147" t="n">
        <v>11.21632786285687</v>
      </c>
      <c r="BH147" t="n">
        <v>546.2603585539551</v>
      </c>
      <c r="BI147" t="n">
        <v>94.59091890732073</v>
      </c>
      <c r="BJ147" t="n">
        <v>106804.1952309807</v>
      </c>
      <c r="BK147" t="n">
        <v>20975.04402678497</v>
      </c>
      <c r="BL147" t="n">
        <v>23121.06664678335</v>
      </c>
      <c r="BM147" t="n">
        <v>19406.25696992674</v>
      </c>
      <c r="BN147" t="n">
        <v>9031.286550786715</v>
      </c>
      <c r="BO147" t="n">
        <v>1400.795544874755</v>
      </c>
      <c r="BP147" t="n">
        <v>0.1895318966461832</v>
      </c>
      <c r="BQ147" t="n">
        <v>4.313990946249827</v>
      </c>
      <c r="BR147" t="n">
        <v>16.83465364143935</v>
      </c>
      <c r="BS147" t="n">
        <v>4905.595999054062</v>
      </c>
      <c r="BT147" t="n">
        <v>7450.628197567887</v>
      </c>
      <c r="BU147" t="n">
        <v>240.6018359813639</v>
      </c>
      <c r="BV147" t="n">
        <v>26925.395</v>
      </c>
      <c r="BW147" t="n">
        <v>1734.79999999</v>
      </c>
      <c r="BX147" t="n">
        <v>16.1025</v>
      </c>
      <c r="BY147" t="inlineStr">
        <is>
          <t>2023-06-20 02:24:00</t>
        </is>
      </c>
      <c r="BZ147" t="inlineStr">
        <is>
          <t>2023-06-20 02:24:00</t>
        </is>
      </c>
      <c r="CA147" t="inlineStr">
        <is>
          <t>2023-06-20 02:24:00</t>
        </is>
      </c>
    </row>
    <row r="148">
      <c r="A148" t="n">
        <v>145</v>
      </c>
      <c r="B148" t="n">
        <v>201</v>
      </c>
      <c r="C148" t="n">
        <v>71</v>
      </c>
      <c r="D148" t="n">
        <v>752.3451788708684</v>
      </c>
      <c r="E148" t="n">
        <v>7.238685697959265</v>
      </c>
      <c r="F148" t="n">
        <v>112.8719645029328</v>
      </c>
      <c r="G148" t="n">
        <v>6538.599937392297</v>
      </c>
      <c r="H148" t="n">
        <v>207282.3591839276</v>
      </c>
      <c r="I148" t="n">
        <v>185190.8609206044</v>
      </c>
      <c r="J148" t="n">
        <v>-53.38199420641765</v>
      </c>
      <c r="K148" t="n">
        <v>364.973404066136</v>
      </c>
      <c r="L148" t="n">
        <v>-156.8875567540227</v>
      </c>
      <c r="M148" t="n">
        <v>3.986658108589378</v>
      </c>
      <c r="N148" t="n">
        <v>11.69643339297949</v>
      </c>
      <c r="O148" t="n">
        <v>546.2603585539551</v>
      </c>
      <c r="P148" t="n">
        <v>0.2755861490284313</v>
      </c>
      <c r="Q148" t="n">
        <v>11.21632786285687</v>
      </c>
      <c r="R148" t="n">
        <v>94.59091890732073</v>
      </c>
      <c r="S148" t="n">
        <v>22.66651554366132</v>
      </c>
      <c r="T148" t="n">
        <v>153.4339916609736</v>
      </c>
      <c r="U148" t="n">
        <v>17789.8022796541</v>
      </c>
      <c r="V148" t="n">
        <v>190</v>
      </c>
      <c r="W148" t="n">
        <v>512.6666666666666</v>
      </c>
      <c r="X148" t="n">
        <v>56</v>
      </c>
      <c r="Y148" t="n">
        <v>0</v>
      </c>
      <c r="Z148" t="n">
        <v>0.1661066863347182</v>
      </c>
      <c r="AA148" t="n">
        <v>1.297096820027439</v>
      </c>
      <c r="AB148" t="n">
        <v>383.9855912664148</v>
      </c>
      <c r="AC148" t="n">
        <v>2579.38509781724</v>
      </c>
      <c r="AD148" t="n">
        <v>4443.005457432098</v>
      </c>
      <c r="AE148" t="n">
        <v>1.107139033337482</v>
      </c>
      <c r="AF148" t="n">
        <v>17.87118551623352</v>
      </c>
      <c r="AG148" t="n">
        <v>631.984727841045</v>
      </c>
      <c r="AH148" t="n">
        <v>37566.21320258078</v>
      </c>
      <c r="AI148" t="n">
        <v>25445.22014643652</v>
      </c>
      <c r="AJ148" t="n">
        <v>-97.58729573700846</v>
      </c>
      <c r="AK148" t="n">
        <v>52.32284738195386</v>
      </c>
      <c r="AL148" t="n">
        <v>5.080554138143468</v>
      </c>
      <c r="AM148" t="n">
        <v>3.711071959560947</v>
      </c>
      <c r="AN148" t="n">
        <v>0.4801055301226206</v>
      </c>
      <c r="AO148" t="n">
        <v>451.6694396466348</v>
      </c>
      <c r="AP148" t="n">
        <v>888330.4130014656</v>
      </c>
      <c r="AQ148" t="n">
        <v>0.219392212996963</v>
      </c>
      <c r="AR148" t="n">
        <v>0.2203221918214245</v>
      </c>
      <c r="AS148" t="n">
        <v>0.1185232476012118</v>
      </c>
      <c r="AT148" t="n">
        <v>0.2333479370429891</v>
      </c>
      <c r="AU148" t="n">
        <v>0.2084144105374116</v>
      </c>
      <c r="AV148" t="n">
        <v>6.105703150390592</v>
      </c>
      <c r="AW148" t="n">
        <v>83.11827266540325</v>
      </c>
      <c r="AX148" t="n">
        <v>7937.123315855522</v>
      </c>
      <c r="AY148" t="n">
        <v>156931.7974942372</v>
      </c>
      <c r="AZ148" t="n">
        <v>177047.6712270364</v>
      </c>
      <c r="BA148" t="n">
        <v>15751.33284253719</v>
      </c>
      <c r="BB148" t="n">
        <v>12627.01698617325</v>
      </c>
      <c r="BC148" t="n">
        <v>28378.34982871044</v>
      </c>
      <c r="BD148" t="n">
        <v>3.986658108589378</v>
      </c>
      <c r="BE148" t="n">
        <v>0.2755861490284313</v>
      </c>
      <c r="BF148" t="n">
        <v>11.69643339297949</v>
      </c>
      <c r="BG148" t="n">
        <v>11.21632786285687</v>
      </c>
      <c r="BH148" t="n">
        <v>546.2603585539551</v>
      </c>
      <c r="BI148" t="n">
        <v>94.59091890732073</v>
      </c>
      <c r="BJ148" t="n">
        <v>106804.1952309807</v>
      </c>
      <c r="BK148" t="n">
        <v>7275.446123364199</v>
      </c>
      <c r="BL148" t="n">
        <v>20233.54511921788</v>
      </c>
      <c r="BM148" t="n">
        <v>19406.25696992674</v>
      </c>
      <c r="BN148" t="n">
        <v>9031.286550786715</v>
      </c>
      <c r="BO148" t="n">
        <v>1400.795544874755</v>
      </c>
      <c r="BP148" t="n">
        <v>0.1895318966461832</v>
      </c>
      <c r="BQ148" t="n">
        <v>3.729062531685917</v>
      </c>
      <c r="BR148" t="n">
        <v>16.83465364143935</v>
      </c>
      <c r="BS148" t="n">
        <v>4905.595999054062</v>
      </c>
      <c r="BT148" t="n">
        <v>6435.894383988263</v>
      </c>
      <c r="BU148" t="n">
        <v>240.6018359813639</v>
      </c>
      <c r="BV148" t="n">
        <v>26906</v>
      </c>
      <c r="BW148" t="n">
        <v>1734.16</v>
      </c>
      <c r="BX148" t="n">
        <v>16.09199999</v>
      </c>
      <c r="BY148" t="inlineStr">
        <is>
          <t>2023-06-20 02:25:00</t>
        </is>
      </c>
      <c r="BZ148" t="inlineStr">
        <is>
          <t>2023-06-20 02:25:00</t>
        </is>
      </c>
      <c r="CA148" t="inlineStr">
        <is>
          <t>2023-06-20 02:25:00</t>
        </is>
      </c>
    </row>
    <row r="149">
      <c r="A149" t="n">
        <v>146</v>
      </c>
      <c r="B149" t="n">
        <v>201</v>
      </c>
      <c r="C149" t="n">
        <v>71</v>
      </c>
      <c r="D149" t="n">
        <v>752.3451788708684</v>
      </c>
      <c r="E149" t="n">
        <v>7.238685697959265</v>
      </c>
      <c r="F149" t="n">
        <v>112.8719645029328</v>
      </c>
      <c r="G149" t="n">
        <v>6538.599937392297</v>
      </c>
      <c r="H149" t="n">
        <v>207283.6861253046</v>
      </c>
      <c r="I149" t="n">
        <v>185190.8609206044</v>
      </c>
      <c r="J149" t="n">
        <v>-54.70900187749396</v>
      </c>
      <c r="K149" t="n">
        <v>364.973404066136</v>
      </c>
      <c r="L149" t="n">
        <v>-156.8875567540227</v>
      </c>
      <c r="M149" t="n">
        <v>3.986658108589378</v>
      </c>
      <c r="N149" t="n">
        <v>11.69643339297949</v>
      </c>
      <c r="O149" t="n">
        <v>546.2603585539551</v>
      </c>
      <c r="P149" t="n">
        <v>0.02100356701288131</v>
      </c>
      <c r="Q149" t="n">
        <v>11.21632786285687</v>
      </c>
      <c r="R149" t="n">
        <v>94.59091890732073</v>
      </c>
      <c r="S149" t="n">
        <v>22.92109812567687</v>
      </c>
      <c r="T149" t="n">
        <v>153.4339916609736</v>
      </c>
      <c r="U149" t="n">
        <v>17789.8022796541</v>
      </c>
      <c r="V149" t="n">
        <v>190</v>
      </c>
      <c r="W149" t="n">
        <v>513</v>
      </c>
      <c r="X149" t="n">
        <v>56</v>
      </c>
      <c r="Y149" t="n">
        <v>0</v>
      </c>
      <c r="Z149" t="n">
        <v>0.1661066863347182</v>
      </c>
      <c r="AA149" t="n">
        <v>1.297096820027439</v>
      </c>
      <c r="AB149" t="n">
        <v>383.9855912664148</v>
      </c>
      <c r="AC149" t="n">
        <v>2579.38764364306</v>
      </c>
      <c r="AD149" t="n">
        <v>4443.005457432098</v>
      </c>
      <c r="AE149" t="n">
        <v>1.107139033337482</v>
      </c>
      <c r="AF149" t="n">
        <v>17.87118551623352</v>
      </c>
      <c r="AG149" t="n">
        <v>631.984727841045</v>
      </c>
      <c r="AH149" t="n">
        <v>37566.21420319827</v>
      </c>
      <c r="AI149" t="n">
        <v>25445.22014643652</v>
      </c>
      <c r="AJ149" t="n">
        <v>-83.1842630004291</v>
      </c>
      <c r="AK149" t="n">
        <v>52.354854415695</v>
      </c>
      <c r="AL149" t="n">
        <v>4.653977946999126</v>
      </c>
      <c r="AM149" t="n">
        <v>3.965654541576496</v>
      </c>
      <c r="AN149" t="n">
        <v>0.4801055301226206</v>
      </c>
      <c r="AO149" t="n">
        <v>451.6694396466348</v>
      </c>
      <c r="AP149" t="n">
        <v>888155.2489309435</v>
      </c>
      <c r="AQ149" t="n">
        <v>0.219290577434211</v>
      </c>
      <c r="AR149" t="n">
        <v>0.220387197168527</v>
      </c>
      <c r="AS149" t="n">
        <v>0.118469321949942</v>
      </c>
      <c r="AT149" t="n">
        <v>0.2333984314879403</v>
      </c>
      <c r="AU149" t="n">
        <v>0.2084544719593796</v>
      </c>
      <c r="AV149" t="n">
        <v>6.106139408442213</v>
      </c>
      <c r="AW149" t="n">
        <v>83.11923569977093</v>
      </c>
      <c r="AX149" t="n">
        <v>7937.538977943004</v>
      </c>
      <c r="AY149" t="n">
        <v>156932.4875188206</v>
      </c>
      <c r="AZ149" t="n">
        <v>177047.3274084502</v>
      </c>
      <c r="BA149" t="n">
        <v>8902.860898497878</v>
      </c>
      <c r="BB149" t="n">
        <v>12627.01698617325</v>
      </c>
      <c r="BC149" t="n">
        <v>21529.87788467113</v>
      </c>
      <c r="BD149" t="n">
        <v>3.986658108589378</v>
      </c>
      <c r="BE149" t="n">
        <v>0.02100356701288131</v>
      </c>
      <c r="BF149" t="n">
        <v>11.69643339297949</v>
      </c>
      <c r="BG149" t="n">
        <v>11.21632786285687</v>
      </c>
      <c r="BH149" t="n">
        <v>546.2603585539551</v>
      </c>
      <c r="BI149" t="n">
        <v>94.59091890732073</v>
      </c>
      <c r="BJ149" t="n">
        <v>106804.1952309807</v>
      </c>
      <c r="BK149" t="n">
        <v>425.6471716538108</v>
      </c>
      <c r="BL149" t="n">
        <v>20233.54511921788</v>
      </c>
      <c r="BM149" t="n">
        <v>19406.25696992674</v>
      </c>
      <c r="BN149" t="n">
        <v>9031.286550786715</v>
      </c>
      <c r="BO149" t="n">
        <v>1400.795544874755</v>
      </c>
      <c r="BP149" t="n">
        <v>0.1895318966461832</v>
      </c>
      <c r="BQ149" t="n">
        <v>3.729062531685917</v>
      </c>
      <c r="BR149" t="n">
        <v>16.83465364143935</v>
      </c>
      <c r="BS149" t="n">
        <v>4905.595999054062</v>
      </c>
      <c r="BT149" t="n">
        <v>6435.894383988263</v>
      </c>
      <c r="BU149" t="n">
        <v>240.6018359813639</v>
      </c>
      <c r="BV149" t="n">
        <v>26907.88</v>
      </c>
      <c r="BW149" t="n">
        <v>1734.38</v>
      </c>
      <c r="BX149" t="n">
        <v>16.09866666</v>
      </c>
      <c r="BY149" t="inlineStr">
        <is>
          <t>2023-06-20 02:26:00</t>
        </is>
      </c>
      <c r="BZ149" t="inlineStr">
        <is>
          <t>2023-06-20 02:26:00</t>
        </is>
      </c>
      <c r="CA149" t="inlineStr">
        <is>
          <t>2023-06-20 02:26:00</t>
        </is>
      </c>
    </row>
    <row r="150">
      <c r="A150" t="n">
        <v>147</v>
      </c>
      <c r="B150" t="n">
        <v>201</v>
      </c>
      <c r="C150" t="n">
        <v>71</v>
      </c>
      <c r="D150" t="n">
        <v>752.3451788708684</v>
      </c>
      <c r="E150" t="n">
        <v>7.238685697959265</v>
      </c>
      <c r="F150" t="n">
        <v>112.8719645029328</v>
      </c>
      <c r="G150" t="n">
        <v>6538.599937392297</v>
      </c>
      <c r="H150" t="n">
        <v>207283.6861253046</v>
      </c>
      <c r="I150" t="n">
        <v>185190.8609206044</v>
      </c>
      <c r="J150" t="n">
        <v>-54.70900187749396</v>
      </c>
      <c r="K150" t="n">
        <v>364.973404066136</v>
      </c>
      <c r="L150" t="n">
        <v>-156.8875567540227</v>
      </c>
      <c r="M150" t="n">
        <v>3.986658108589378</v>
      </c>
      <c r="N150" t="n">
        <v>11.69643339297949</v>
      </c>
      <c r="O150" t="n">
        <v>546.2603585539551</v>
      </c>
      <c r="P150" t="n">
        <v>0.02100356701288131</v>
      </c>
      <c r="Q150" t="n">
        <v>11.21632786285687</v>
      </c>
      <c r="R150" t="n">
        <v>124.1379048960767</v>
      </c>
      <c r="S150" t="n">
        <v>22.92109812567687</v>
      </c>
      <c r="T150" t="n">
        <v>153.4339916609736</v>
      </c>
      <c r="U150" t="n">
        <v>17819.34926564285</v>
      </c>
      <c r="V150" t="n">
        <v>190</v>
      </c>
      <c r="W150" t="n">
        <v>513.6666666666666</v>
      </c>
      <c r="X150" t="n">
        <v>56</v>
      </c>
      <c r="Y150" t="n">
        <v>0</v>
      </c>
      <c r="Z150" t="n">
        <v>0.1661066863347182</v>
      </c>
      <c r="AA150" t="n">
        <v>1.297096820027439</v>
      </c>
      <c r="AB150" t="n">
        <v>383.9855912664148</v>
      </c>
      <c r="AC150" t="n">
        <v>2579.38764364306</v>
      </c>
      <c r="AD150" t="n">
        <v>4443.035363691247</v>
      </c>
      <c r="AE150" t="n">
        <v>1.107139033337482</v>
      </c>
      <c r="AF150" t="n">
        <v>17.87118551623352</v>
      </c>
      <c r="AG150" t="n">
        <v>631.984727841045</v>
      </c>
      <c r="AH150" t="n">
        <v>37566.21420319827</v>
      </c>
      <c r="AI150" t="n">
        <v>25445.23190086435</v>
      </c>
      <c r="AJ150" t="n">
        <v>-84.37395936289916</v>
      </c>
      <c r="AK150" t="n">
        <v>52.35812481454866</v>
      </c>
      <c r="AL150" t="n">
        <v>2.838479084256475</v>
      </c>
      <c r="AM150" t="n">
        <v>3.965654541576496</v>
      </c>
      <c r="AN150" t="n">
        <v>0.4801055301226206</v>
      </c>
      <c r="AO150" t="n">
        <v>422.1224536578787</v>
      </c>
      <c r="AP150" t="n">
        <v>888237.2884716386</v>
      </c>
      <c r="AQ150" t="n">
        <v>0.2192856443277132</v>
      </c>
      <c r="AR150" t="n">
        <v>0.2203947980290713</v>
      </c>
      <c r="AS150" t="n">
        <v>0.1185074553628543</v>
      </c>
      <c r="AT150" t="n">
        <v>0.2333768836324077</v>
      </c>
      <c r="AU150" t="n">
        <v>0.2084352186479534</v>
      </c>
      <c r="AV150" t="n">
        <v>6.106072187597323</v>
      </c>
      <c r="AW150" t="n">
        <v>83.11816294318253</v>
      </c>
      <c r="AX150" t="n">
        <v>7937.220486135692</v>
      </c>
      <c r="AY150" t="n">
        <v>156930.8599654759</v>
      </c>
      <c r="AZ150" t="n">
        <v>177046.1973922696</v>
      </c>
      <c r="BA150" t="n">
        <v>8902.860898497878</v>
      </c>
      <c r="BB150" t="n">
        <v>13102.76372190627</v>
      </c>
      <c r="BC150" t="n">
        <v>22005.62462040415</v>
      </c>
      <c r="BD150" t="n">
        <v>3.986658108589378</v>
      </c>
      <c r="BE150" t="n">
        <v>0.02100356701288131</v>
      </c>
      <c r="BF150" t="n">
        <v>11.69643339297949</v>
      </c>
      <c r="BG150" t="n">
        <v>11.21632786285687</v>
      </c>
      <c r="BH150" t="n">
        <v>546.2603585539551</v>
      </c>
      <c r="BI150" t="n">
        <v>124.1379048960767</v>
      </c>
      <c r="BJ150" t="n">
        <v>106804.1952309807</v>
      </c>
      <c r="BK150" t="n">
        <v>425.6471716538108</v>
      </c>
      <c r="BL150" t="n">
        <v>20233.54511921788</v>
      </c>
      <c r="BM150" t="n">
        <v>19406.25696992674</v>
      </c>
      <c r="BN150" t="n">
        <v>9031.286550786715</v>
      </c>
      <c r="BO150" t="n">
        <v>1876.542280607775</v>
      </c>
      <c r="BP150" t="n">
        <v>0.1895318966461832</v>
      </c>
      <c r="BQ150" t="n">
        <v>3.729062531685917</v>
      </c>
      <c r="BR150" t="n">
        <v>16.83465364143935</v>
      </c>
      <c r="BS150" t="n">
        <v>4905.595999054062</v>
      </c>
      <c r="BT150" t="n">
        <v>6435.894383988263</v>
      </c>
      <c r="BU150" t="n">
        <v>240.6018359813639</v>
      </c>
      <c r="BV150" t="n">
        <v>26907.39</v>
      </c>
      <c r="BW150" t="n">
        <v>1734.25978225</v>
      </c>
      <c r="BX150" t="n">
        <v>16.10136262</v>
      </c>
      <c r="BY150" t="inlineStr">
        <is>
          <t>2023-06-20 02:27:00</t>
        </is>
      </c>
      <c r="BZ150" t="inlineStr">
        <is>
          <t>2023-06-20 02:27:00</t>
        </is>
      </c>
      <c r="CA150" t="inlineStr">
        <is>
          <t>2023-06-20 02:27:00</t>
        </is>
      </c>
    </row>
    <row r="151">
      <c r="A151" t="n">
        <v>148</v>
      </c>
      <c r="B151" t="n">
        <v>201</v>
      </c>
      <c r="C151" t="n">
        <v>71</v>
      </c>
      <c r="D151" t="n">
        <v>752.3451788708684</v>
      </c>
      <c r="E151" t="n">
        <v>7.238685697959265</v>
      </c>
      <c r="F151" t="n">
        <v>112.8719645029328</v>
      </c>
      <c r="G151" t="n">
        <v>6538.599937392297</v>
      </c>
      <c r="H151" t="n">
        <v>207283.6861253046</v>
      </c>
      <c r="I151" t="n">
        <v>185190.8609206044</v>
      </c>
      <c r="J151" t="n">
        <v>-54.70900187749396</v>
      </c>
      <c r="K151" t="n">
        <v>364.973404066136</v>
      </c>
      <c r="L151" t="n">
        <v>-156.8875567540227</v>
      </c>
      <c r="M151" t="n">
        <v>3.986658108589378</v>
      </c>
      <c r="N151" t="n">
        <v>15.699236825526</v>
      </c>
      <c r="O151" t="n">
        <v>546.2603585539551</v>
      </c>
      <c r="P151" t="n">
        <v>0.02100356701288131</v>
      </c>
      <c r="Q151" t="n">
        <v>11.21632786285687</v>
      </c>
      <c r="R151" t="n">
        <v>138.9113978904548</v>
      </c>
      <c r="S151" t="n">
        <v>22.92109812567687</v>
      </c>
      <c r="T151" t="n">
        <v>157.4367950935201</v>
      </c>
      <c r="U151" t="n">
        <v>17834.12275863723</v>
      </c>
      <c r="V151" t="n">
        <v>190.6666666666667</v>
      </c>
      <c r="W151" t="n">
        <v>514</v>
      </c>
      <c r="X151" t="n">
        <v>56</v>
      </c>
      <c r="Y151" t="n">
        <v>0</v>
      </c>
      <c r="Z151" t="n">
        <v>0.1661066863347182</v>
      </c>
      <c r="AA151" t="n">
        <v>1.297955518305428</v>
      </c>
      <c r="AB151" t="n">
        <v>383.9855912664148</v>
      </c>
      <c r="AC151" t="n">
        <v>2579.38764364306</v>
      </c>
      <c r="AD151" t="n">
        <v>4443.050316820821</v>
      </c>
      <c r="AE151" t="n">
        <v>1.107139033337482</v>
      </c>
      <c r="AF151" t="n">
        <v>17.87152302106436</v>
      </c>
      <c r="AG151" t="n">
        <v>631.984727841045</v>
      </c>
      <c r="AH151" t="n">
        <v>37566.21420319827</v>
      </c>
      <c r="AI151" t="n">
        <v>25445.23777807826</v>
      </c>
      <c r="AJ151" t="n">
        <v>-76.7731214915394</v>
      </c>
      <c r="AK151" t="n">
        <v>52.31095888719027</v>
      </c>
      <c r="AL151" t="n">
        <v>1.227543416040801</v>
      </c>
      <c r="AM151" t="n">
        <v>3.965654541576496</v>
      </c>
      <c r="AN151" t="n">
        <v>4.482908962669129</v>
      </c>
      <c r="AO151" t="n">
        <v>407.3489606635007</v>
      </c>
      <c r="AP151" t="n">
        <v>888230.2741578692</v>
      </c>
      <c r="AQ151" t="n">
        <v>0.2192833827321158</v>
      </c>
      <c r="AR151" t="n">
        <v>0.2203812617922486</v>
      </c>
      <c r="AS151" t="n">
        <v>0.1185282371948861</v>
      </c>
      <c r="AT151" t="n">
        <v>0.2333775550963302</v>
      </c>
      <c r="AU151" t="n">
        <v>0.2084295631844194</v>
      </c>
      <c r="AV151" t="n">
        <v>6.106028447598516</v>
      </c>
      <c r="AW151" t="n">
        <v>83.11787256490568</v>
      </c>
      <c r="AX151" t="n">
        <v>7937.027383509831</v>
      </c>
      <c r="AY151" t="n">
        <v>156929.2148807879</v>
      </c>
      <c r="AZ151" t="n">
        <v>177045.1237425591</v>
      </c>
      <c r="BA151" t="n">
        <v>8902.860898497878</v>
      </c>
      <c r="BB151" t="n">
        <v>13340.63708977278</v>
      </c>
      <c r="BC151" t="n">
        <v>22243.49798827066</v>
      </c>
      <c r="BD151" t="n">
        <v>3.986658108589378</v>
      </c>
      <c r="BE151" t="n">
        <v>0.02100356701288131</v>
      </c>
      <c r="BF151" t="n">
        <v>15.699236825526</v>
      </c>
      <c r="BG151" t="n">
        <v>11.21632786285687</v>
      </c>
      <c r="BH151" t="n">
        <v>546.2603585539551</v>
      </c>
      <c r="BI151" t="n">
        <v>138.9113978904548</v>
      </c>
      <c r="BJ151" t="n">
        <v>106804.1952309807</v>
      </c>
      <c r="BK151" t="n">
        <v>425.6471716538108</v>
      </c>
      <c r="BL151" t="n">
        <v>27176.27659016369</v>
      </c>
      <c r="BM151" t="n">
        <v>19406.25696992674</v>
      </c>
      <c r="BN151" t="n">
        <v>9031.286550786715</v>
      </c>
      <c r="BO151" t="n">
        <v>2114.415648474285</v>
      </c>
      <c r="BP151" t="n">
        <v>0.1895318966461832</v>
      </c>
      <c r="BQ151" t="n">
        <v>4.002024454884864</v>
      </c>
      <c r="BR151" t="n">
        <v>16.83465364143935</v>
      </c>
      <c r="BS151" t="n">
        <v>4905.595999054062</v>
      </c>
      <c r="BT151" t="n">
        <v>6909.337900888017</v>
      </c>
      <c r="BU151" t="n">
        <v>240.6018359813639</v>
      </c>
      <c r="BV151" t="n">
        <v>26904.76</v>
      </c>
      <c r="BW151" t="n">
        <v>1734.46725225</v>
      </c>
      <c r="BX151" t="n">
        <v>16.1058</v>
      </c>
      <c r="BY151" t="inlineStr">
        <is>
          <t>2023-06-20 02:28:00</t>
        </is>
      </c>
      <c r="BZ151" t="inlineStr">
        <is>
          <t>2023-06-20 02:28:00</t>
        </is>
      </c>
      <c r="CA151" t="inlineStr">
        <is>
          <t>2023-06-20 02:28:00</t>
        </is>
      </c>
    </row>
    <row r="152">
      <c r="A152" t="n">
        <v>149</v>
      </c>
      <c r="B152" t="n">
        <v>201</v>
      </c>
      <c r="C152" t="n">
        <v>71</v>
      </c>
      <c r="D152" t="n">
        <v>752.3451788708684</v>
      </c>
      <c r="E152" t="n">
        <v>7.314325961543356</v>
      </c>
      <c r="F152" t="n">
        <v>112.5746700485162</v>
      </c>
      <c r="G152" t="n">
        <v>6425.123803858002</v>
      </c>
      <c r="H152" t="n">
        <v>207283.6861253046</v>
      </c>
      <c r="I152" t="n">
        <v>185543.7114508146</v>
      </c>
      <c r="J152" t="n">
        <v>-57.53020616685448</v>
      </c>
      <c r="K152" t="n">
        <v>364.973404066136</v>
      </c>
      <c r="L152" t="n">
        <v>-156.8875567540227</v>
      </c>
      <c r="M152" t="n">
        <v>3.986658108589378</v>
      </c>
      <c r="N152" t="n">
        <v>17.70063854179925</v>
      </c>
      <c r="O152" t="n">
        <v>546.2603585539551</v>
      </c>
      <c r="P152" t="n">
        <v>0.02100356701288131</v>
      </c>
      <c r="Q152" t="n">
        <v>11.21632786285687</v>
      </c>
      <c r="R152" t="n">
        <v>80.85072096637786</v>
      </c>
      <c r="S152" t="n">
        <v>22.99519616682617</v>
      </c>
      <c r="T152" t="n">
        <v>160.1597145523922</v>
      </c>
      <c r="U152" t="n">
        <v>18005.66025590411</v>
      </c>
      <c r="V152" t="n">
        <v>191</v>
      </c>
      <c r="W152" t="n">
        <v>514.6666666666666</v>
      </c>
      <c r="X152" t="n">
        <v>58.66666666666666</v>
      </c>
      <c r="Y152" t="n">
        <v>0</v>
      </c>
      <c r="Z152" t="n">
        <v>0.1676489087695056</v>
      </c>
      <c r="AA152" t="n">
        <v>1.299874865899766</v>
      </c>
      <c r="AB152" t="n">
        <v>383.986278074923</v>
      </c>
      <c r="AC152" t="n">
        <v>2579.38764364306</v>
      </c>
      <c r="AD152" t="n">
        <v>4443.632153888869</v>
      </c>
      <c r="AE152" t="n">
        <v>1.10774519214239</v>
      </c>
      <c r="AF152" t="n">
        <v>17.87227740604654</v>
      </c>
      <c r="AG152" t="n">
        <v>631.9849977859084</v>
      </c>
      <c r="AH152" t="n">
        <v>37566.21420319827</v>
      </c>
      <c r="AI152" t="n">
        <v>25445.46646471507</v>
      </c>
      <c r="AJ152" t="n">
        <v>-2.372683506115971</v>
      </c>
      <c r="AK152" t="n">
        <v>59.09612466163122</v>
      </c>
      <c r="AL152" t="n">
        <v>7.051052603665288</v>
      </c>
      <c r="AM152" t="n">
        <v>3.965654541576496</v>
      </c>
      <c r="AN152" t="n">
        <v>6.484310678942383</v>
      </c>
      <c r="AO152" t="n">
        <v>465.4096375875776</v>
      </c>
      <c r="AP152" t="n">
        <v>888266.5560987325</v>
      </c>
      <c r="AQ152" t="n">
        <v>0.2192529934644743</v>
      </c>
      <c r="AR152" t="n">
        <v>0.2203986233448837</v>
      </c>
      <c r="AS152" t="n">
        <v>0.118556059719474</v>
      </c>
      <c r="AT152" t="n">
        <v>0.2333691847283985</v>
      </c>
      <c r="AU152" t="n">
        <v>0.2084231387427696</v>
      </c>
      <c r="AV152" t="n">
        <v>6.106064281529224</v>
      </c>
      <c r="AW152" t="n">
        <v>83.11682168828364</v>
      </c>
      <c r="AX152" t="n">
        <v>7936.797139275327</v>
      </c>
      <c r="AY152" t="n">
        <v>156927.6859747292</v>
      </c>
      <c r="AZ152" t="n">
        <v>177043.7178905027</v>
      </c>
      <c r="BA152" t="n">
        <v>8902.860898497878</v>
      </c>
      <c r="BB152" t="n">
        <v>12410.32169795984</v>
      </c>
      <c r="BC152" t="n">
        <v>21313.18259645771</v>
      </c>
      <c r="BD152" t="n">
        <v>3.986658108589378</v>
      </c>
      <c r="BE152" t="n">
        <v>0.02100356701288131</v>
      </c>
      <c r="BF152" t="n">
        <v>17.70063854179925</v>
      </c>
      <c r="BG152" t="n">
        <v>11.21632786285687</v>
      </c>
      <c r="BH152" t="n">
        <v>546.2603585539551</v>
      </c>
      <c r="BI152" t="n">
        <v>80.85072096637786</v>
      </c>
      <c r="BJ152" t="n">
        <v>106804.1952309807</v>
      </c>
      <c r="BK152" t="n">
        <v>425.6471716538108</v>
      </c>
      <c r="BL152" t="n">
        <v>30647.6423256366</v>
      </c>
      <c r="BM152" t="n">
        <v>19406.25696992674</v>
      </c>
      <c r="BN152" t="n">
        <v>9031.286550786715</v>
      </c>
      <c r="BO152" t="n">
        <v>1181.279052371981</v>
      </c>
      <c r="BP152" t="n">
        <v>0.1895318966461832</v>
      </c>
      <c r="BQ152" t="n">
        <v>4.138505416484337</v>
      </c>
      <c r="BR152" t="n">
        <v>16.83465364143935</v>
      </c>
      <c r="BS152" t="n">
        <v>4905.595999054062</v>
      </c>
      <c r="BT152" t="n">
        <v>7146.059659337894</v>
      </c>
      <c r="BU152" t="n">
        <v>240.6018359813639</v>
      </c>
      <c r="BV152" t="n">
        <v>26877.9332</v>
      </c>
      <c r="BW152" t="n">
        <v>1732.88997551</v>
      </c>
      <c r="BX152" t="n">
        <v>16.07174848</v>
      </c>
      <c r="BY152" t="inlineStr">
        <is>
          <t>2023-06-20 02:29:00</t>
        </is>
      </c>
      <c r="BZ152" t="inlineStr">
        <is>
          <t>2023-06-20 02:29:00</t>
        </is>
      </c>
      <c r="CA152" t="inlineStr">
        <is>
          <t>2023-06-20 02:29:00</t>
        </is>
      </c>
    </row>
    <row r="153">
      <c r="A153" t="n">
        <v>150</v>
      </c>
      <c r="B153" t="n">
        <v>201</v>
      </c>
      <c r="C153" t="n">
        <v>71</v>
      </c>
      <c r="D153" t="n">
        <v>755.6632239193608</v>
      </c>
      <c r="E153" t="n">
        <v>7.353402609550588</v>
      </c>
      <c r="F153" t="n">
        <v>112.4293168245724</v>
      </c>
      <c r="G153" t="n">
        <v>6609.35910710072</v>
      </c>
      <c r="H153" t="n">
        <v>207283.6861253046</v>
      </c>
      <c r="I153" t="n">
        <v>185722.9911855115</v>
      </c>
      <c r="J153" t="n">
        <v>-58.94080831153474</v>
      </c>
      <c r="K153" t="n">
        <v>364.973404066136</v>
      </c>
      <c r="L153" t="n">
        <v>-156.8875567540227</v>
      </c>
      <c r="M153" t="n">
        <v>3.986658108589378</v>
      </c>
      <c r="N153" t="n">
        <v>17.70063854179925</v>
      </c>
      <c r="O153" t="n">
        <v>546.2603585539551</v>
      </c>
      <c r="P153" t="n">
        <v>0.02100356701288131</v>
      </c>
      <c r="Q153" t="n">
        <v>11.21632786285687</v>
      </c>
      <c r="R153" t="n">
        <v>51.82038250433942</v>
      </c>
      <c r="S153" t="n">
        <v>23.03224518740082</v>
      </c>
      <c r="T153" t="n">
        <v>160.5204734236916</v>
      </c>
      <c r="U153" t="n">
        <v>18091.42900453755</v>
      </c>
      <c r="V153" t="n">
        <v>191</v>
      </c>
      <c r="W153" t="n">
        <v>515</v>
      </c>
      <c r="X153" t="n">
        <v>60</v>
      </c>
      <c r="Y153" t="n">
        <v>0</v>
      </c>
      <c r="Z153" t="n">
        <v>0.1684256813517996</v>
      </c>
      <c r="AA153" t="n">
        <v>1.30062748880399</v>
      </c>
      <c r="AB153" t="n">
        <v>391.1872562837698</v>
      </c>
      <c r="AC153" t="n">
        <v>2579.38764364306</v>
      </c>
      <c r="AD153" t="n">
        <v>4444.006757995964</v>
      </c>
      <c r="AE153" t="n">
        <v>1.108053932909744</v>
      </c>
      <c r="AF153" t="n">
        <v>17.87257784600647</v>
      </c>
      <c r="AG153" t="n">
        <v>639.1857675629328</v>
      </c>
      <c r="AH153" t="n">
        <v>37566.21420319827</v>
      </c>
      <c r="AI153" t="n">
        <v>25445.66449360655</v>
      </c>
      <c r="AJ153" t="n">
        <v>34.09818557503159</v>
      </c>
      <c r="AK153" t="n">
        <v>63.06548247512449</v>
      </c>
      <c r="AL153" t="n">
        <v>10.52745902416327</v>
      </c>
      <c r="AM153" t="n">
        <v>3.965654541576496</v>
      </c>
      <c r="AN153" t="n">
        <v>6.484310678942383</v>
      </c>
      <c r="AO153" t="n">
        <v>494.4399760496161</v>
      </c>
      <c r="AP153" t="n">
        <v>887745.6821015117</v>
      </c>
      <c r="AQ153" t="n">
        <v>0.2225980881208202</v>
      </c>
      <c r="AR153" t="n">
        <v>0.2194569141381928</v>
      </c>
      <c r="AS153" t="n">
        <v>0.1152932600560258</v>
      </c>
      <c r="AT153" t="n">
        <v>0.23350610192347</v>
      </c>
      <c r="AU153" t="n">
        <v>0.2091456357614911</v>
      </c>
      <c r="AV153" t="n">
        <v>6.08711907810019</v>
      </c>
      <c r="AW153" t="n">
        <v>82.86316853434275</v>
      </c>
      <c r="AX153" t="n">
        <v>8362.554334978933</v>
      </c>
      <c r="AY153" t="n">
        <v>156463.503203174</v>
      </c>
      <c r="AZ153" t="n">
        <v>176439.8484713304</v>
      </c>
      <c r="BA153" t="n">
        <v>8902.860898497878</v>
      </c>
      <c r="BB153" t="n">
        <v>11945.16400205336</v>
      </c>
      <c r="BC153" t="n">
        <v>20848.02490055124</v>
      </c>
      <c r="BD153" t="n">
        <v>3.986658108589378</v>
      </c>
      <c r="BE153" t="n">
        <v>0.02100356701288131</v>
      </c>
      <c r="BF153" t="n">
        <v>17.70063854179925</v>
      </c>
      <c r="BG153" t="n">
        <v>11.21632786285687</v>
      </c>
      <c r="BH153" t="n">
        <v>546.2603585539551</v>
      </c>
      <c r="BI153" t="n">
        <v>51.82038250433942</v>
      </c>
      <c r="BJ153" t="n">
        <v>106804.1952309807</v>
      </c>
      <c r="BK153" t="n">
        <v>425.6471716538108</v>
      </c>
      <c r="BL153" t="n">
        <v>30647.6423256366</v>
      </c>
      <c r="BM153" t="n">
        <v>19406.25696992674</v>
      </c>
      <c r="BN153" t="n">
        <v>9031.286550786715</v>
      </c>
      <c r="BO153" t="n">
        <v>714.7107543208294</v>
      </c>
      <c r="BP153" t="n">
        <v>0.1895318966461832</v>
      </c>
      <c r="BQ153" t="n">
        <v>4.138505416484337</v>
      </c>
      <c r="BR153" t="n">
        <v>16.83465364143935</v>
      </c>
      <c r="BS153" t="n">
        <v>4905.595999054062</v>
      </c>
      <c r="BT153" t="n">
        <v>7146.059659337894</v>
      </c>
      <c r="BU153" t="n">
        <v>240.6018359813639</v>
      </c>
      <c r="BV153" t="n">
        <v>26877.55157498</v>
      </c>
      <c r="BW153" t="n">
        <v>1732.76039188</v>
      </c>
      <c r="BX153" t="n">
        <v>16.07094942</v>
      </c>
      <c r="BY153" t="inlineStr">
        <is>
          <t>2023-06-20 02:30:00</t>
        </is>
      </c>
      <c r="BZ153" t="inlineStr">
        <is>
          <t>2023-06-20 02:30:00</t>
        </is>
      </c>
      <c r="CA153" t="inlineStr">
        <is>
          <t>2023-06-20 02:30:00</t>
        </is>
      </c>
    </row>
    <row r="154">
      <c r="A154" t="n">
        <v>151</v>
      </c>
      <c r="B154" t="n">
        <v>201</v>
      </c>
      <c r="C154" t="n">
        <v>71</v>
      </c>
      <c r="D154" t="n">
        <v>755.7341588726432</v>
      </c>
      <c r="E154" t="n">
        <v>7.352299629688472</v>
      </c>
      <c r="F154" t="n">
        <v>112.4593244721978</v>
      </c>
      <c r="G154" t="n">
        <v>6614.567172536849</v>
      </c>
      <c r="H154" t="n">
        <v>207283.6861253046</v>
      </c>
      <c r="I154" t="n">
        <v>185722.9916593234</v>
      </c>
      <c r="J154" t="n">
        <v>-58.94080831153474</v>
      </c>
      <c r="K154" t="n">
        <v>364.973404066136</v>
      </c>
      <c r="L154" t="n">
        <v>-156.8875567540227</v>
      </c>
      <c r="M154" t="n">
        <v>3.986658108589378</v>
      </c>
      <c r="N154" t="n">
        <v>17.70063854179925</v>
      </c>
      <c r="O154" t="n">
        <v>546.2603585539551</v>
      </c>
      <c r="P154" t="n">
        <v>0.02100356701288131</v>
      </c>
      <c r="Q154" t="n">
        <v>11.21632786285687</v>
      </c>
      <c r="R154" t="n">
        <v>51.82038250433942</v>
      </c>
      <c r="S154" t="n">
        <v>23.03405851571404</v>
      </c>
      <c r="T154" t="n">
        <v>161.6111183175678</v>
      </c>
      <c r="U154" t="n">
        <v>18091.42900453755</v>
      </c>
      <c r="V154" t="n">
        <v>191</v>
      </c>
      <c r="W154" t="n">
        <v>515</v>
      </c>
      <c r="X154" t="n">
        <v>62</v>
      </c>
      <c r="Y154" t="n">
        <v>0</v>
      </c>
      <c r="Z154" t="n">
        <v>0.1691360298029016</v>
      </c>
      <c r="AA154" t="n">
        <v>1.302506920848805</v>
      </c>
      <c r="AB154" t="n">
        <v>391.3421093248303</v>
      </c>
      <c r="AC154" t="n">
        <v>2579.38764364306</v>
      </c>
      <c r="AD154" t="n">
        <v>4444.007231807812</v>
      </c>
      <c r="AE154" t="n">
        <v>1.108332833586473</v>
      </c>
      <c r="AF154" t="n">
        <v>17.87331575832028</v>
      </c>
      <c r="AG154" t="n">
        <v>639.3406206039933</v>
      </c>
      <c r="AH154" t="n">
        <v>37566.21420319827</v>
      </c>
      <c r="AI154" t="n">
        <v>25445.664679637</v>
      </c>
      <c r="AJ154" t="n">
        <v>-12.87249804679728</v>
      </c>
      <c r="AK154" t="n">
        <v>58.59210219695513</v>
      </c>
      <c r="AL154" t="n">
        <v>4.376151059729396</v>
      </c>
      <c r="AM154" t="n">
        <v>3.965654541576496</v>
      </c>
      <c r="AN154" t="n">
        <v>6.484310678942383</v>
      </c>
      <c r="AO154" t="n">
        <v>494.4399760496161</v>
      </c>
      <c r="AP154" t="n">
        <v>891632.6562404149</v>
      </c>
      <c r="AQ154" t="n">
        <v>0.2216624262318377</v>
      </c>
      <c r="AR154" t="n">
        <v>0.2184902781613895</v>
      </c>
      <c r="AS154" t="n">
        <v>0.1191282925377644</v>
      </c>
      <c r="AT154" t="n">
        <v>0.2324881671475812</v>
      </c>
      <c r="AU154" t="n">
        <v>0.2082308359214272</v>
      </c>
      <c r="AV154" t="n">
        <v>6.082973085564429</v>
      </c>
      <c r="AW154" t="n">
        <v>82.81997794089924</v>
      </c>
      <c r="AX154" t="n">
        <v>8347.543547985937</v>
      </c>
      <c r="AY154" t="n">
        <v>156332.5723185884</v>
      </c>
      <c r="AZ154" t="n">
        <v>176298.6679041091</v>
      </c>
      <c r="BA154" t="n">
        <v>8902.860898497878</v>
      </c>
      <c r="BB154" t="n">
        <v>11945.16400205336</v>
      </c>
      <c r="BC154" t="n">
        <v>20848.02490055124</v>
      </c>
      <c r="BD154" t="n">
        <v>3.986658108589378</v>
      </c>
      <c r="BE154" t="n">
        <v>0.02100356701288131</v>
      </c>
      <c r="BF154" t="n">
        <v>17.70063854179925</v>
      </c>
      <c r="BG154" t="n">
        <v>11.21632786285687</v>
      </c>
      <c r="BH154" t="n">
        <v>546.2603585539551</v>
      </c>
      <c r="BI154" t="n">
        <v>51.82038250433942</v>
      </c>
      <c r="BJ154" t="n">
        <v>106804.1952309807</v>
      </c>
      <c r="BK154" t="n">
        <v>425.6471716538108</v>
      </c>
      <c r="BL154" t="n">
        <v>30647.6423256366</v>
      </c>
      <c r="BM154" t="n">
        <v>19406.25696992674</v>
      </c>
      <c r="BN154" t="n">
        <v>9031.286550786715</v>
      </c>
      <c r="BO154" t="n">
        <v>714.7107543208294</v>
      </c>
      <c r="BP154" t="n">
        <v>0.1895318966461832</v>
      </c>
      <c r="BQ154" t="n">
        <v>4.138505416484337</v>
      </c>
      <c r="BR154" t="n">
        <v>16.83465364143935</v>
      </c>
      <c r="BS154" t="n">
        <v>4905.595999054062</v>
      </c>
      <c r="BT154" t="n">
        <v>7146.059659337894</v>
      </c>
      <c r="BU154" t="n">
        <v>240.6018359813639</v>
      </c>
      <c r="BV154" t="n">
        <v>26895.50894398</v>
      </c>
      <c r="BW154" t="n">
        <v>1733.86</v>
      </c>
      <c r="BX154" t="n">
        <v>16.09001039</v>
      </c>
      <c r="BY154" t="inlineStr">
        <is>
          <t>2023-06-20 02:31:00</t>
        </is>
      </c>
      <c r="BZ154" t="inlineStr">
        <is>
          <t>2023-06-20 02:31:00</t>
        </is>
      </c>
      <c r="CA154" t="inlineStr">
        <is>
          <t>2023-06-20 02:31:00</t>
        </is>
      </c>
    </row>
    <row r="155">
      <c r="A155" t="n">
        <v>152</v>
      </c>
      <c r="B155" t="n">
        <v>201</v>
      </c>
      <c r="C155" t="n">
        <v>71</v>
      </c>
      <c r="D155" t="n">
        <v>755.7543817826914</v>
      </c>
      <c r="E155" t="n">
        <v>7.352915180335543</v>
      </c>
      <c r="F155" t="n">
        <v>112.4743282960105</v>
      </c>
      <c r="G155" t="n">
        <v>6614.567172536849</v>
      </c>
      <c r="H155" t="n">
        <v>207283.6861253046</v>
      </c>
      <c r="I155" t="n">
        <v>185722.9918962292</v>
      </c>
      <c r="J155" t="n">
        <v>-71.36161717403526</v>
      </c>
      <c r="K155" t="n">
        <v>364.973404066136</v>
      </c>
      <c r="L155" t="n">
        <v>-156.8875567540227</v>
      </c>
      <c r="M155" t="n">
        <v>3.91506807472644</v>
      </c>
      <c r="N155" t="n">
        <v>17.70063854179925</v>
      </c>
      <c r="O155" t="n">
        <v>546.2603585539551</v>
      </c>
      <c r="P155" t="n">
        <v>0.02100356701288131</v>
      </c>
      <c r="Q155" t="n">
        <v>11.21632786285687</v>
      </c>
      <c r="R155" t="n">
        <v>51.82038250433942</v>
      </c>
      <c r="S155" t="n">
        <v>23.10655521373359</v>
      </c>
      <c r="T155" t="n">
        <v>162.1564407645059</v>
      </c>
      <c r="U155" t="n">
        <v>18091.42900453755</v>
      </c>
      <c r="V155" t="n">
        <v>191.6666666666667</v>
      </c>
      <c r="W155" t="n">
        <v>515</v>
      </c>
      <c r="X155" t="n">
        <v>63</v>
      </c>
      <c r="Y155" t="n">
        <v>0</v>
      </c>
      <c r="Z155" t="n">
        <v>0.1704637744297111</v>
      </c>
      <c r="AA155" t="n">
        <v>1.303446636871213</v>
      </c>
      <c r="AB155" t="n">
        <v>391.3421093248303</v>
      </c>
      <c r="AC155" t="n">
        <v>2579.38764364306</v>
      </c>
      <c r="AD155" t="n">
        <v>4444.007468713735</v>
      </c>
      <c r="AE155" t="n">
        <v>1.108856540659748</v>
      </c>
      <c r="AF155" t="n">
        <v>17.87368471447719</v>
      </c>
      <c r="AG155" t="n">
        <v>639.3406206039933</v>
      </c>
      <c r="AH155" t="n">
        <v>37566.21420319827</v>
      </c>
      <c r="AI155" t="n">
        <v>25445.66477265222</v>
      </c>
      <c r="AJ155" t="n">
        <v>-70.5526475815994</v>
      </c>
      <c r="AK155" t="n">
        <v>53.40550072091904</v>
      </c>
      <c r="AL155" t="n">
        <v>-2.021554474235676</v>
      </c>
      <c r="AM155" t="n">
        <v>3.894064507713558</v>
      </c>
      <c r="AN155" t="n">
        <v>6.484310678942383</v>
      </c>
      <c r="AO155" t="n">
        <v>494.4399760496161</v>
      </c>
      <c r="AP155" t="n">
        <v>892131.665601418</v>
      </c>
      <c r="AQ155" t="n">
        <v>0.2216365761587866</v>
      </c>
      <c r="AR155" t="n">
        <v>0.2185941227944805</v>
      </c>
      <c r="AS155" t="n">
        <v>0.1192968018456374</v>
      </c>
      <c r="AT155" t="n">
        <v>0.2323581353542322</v>
      </c>
      <c r="AU155" t="n">
        <v>0.2081143638468632</v>
      </c>
      <c r="AV155" t="n">
        <v>6.083997191370788</v>
      </c>
      <c r="AW155" t="n">
        <v>82.81786483722458</v>
      </c>
      <c r="AX155" t="n">
        <v>8346.445216300175</v>
      </c>
      <c r="AY155" t="n">
        <v>156332.5539970771</v>
      </c>
      <c r="AZ155" t="n">
        <v>176300.7702115809</v>
      </c>
      <c r="BA155" t="n">
        <v>8902.860898497878</v>
      </c>
      <c r="BB155" t="n">
        <v>11945.16400205336</v>
      </c>
      <c r="BC155" t="n">
        <v>20848.02490055124</v>
      </c>
      <c r="BD155" t="n">
        <v>3.91506807472644</v>
      </c>
      <c r="BE155" t="n">
        <v>0.02100356701288131</v>
      </c>
      <c r="BF155" t="n">
        <v>17.70063854179925</v>
      </c>
      <c r="BG155" t="n">
        <v>11.21632786285687</v>
      </c>
      <c r="BH155" t="n">
        <v>546.2603585539551</v>
      </c>
      <c r="BI155" t="n">
        <v>51.82038250433942</v>
      </c>
      <c r="BJ155" t="n">
        <v>104878.1620519305</v>
      </c>
      <c r="BK155" t="n">
        <v>425.6471716538108</v>
      </c>
      <c r="BL155" t="n">
        <v>30647.6423256366</v>
      </c>
      <c r="BM155" t="n">
        <v>19406.25696992674</v>
      </c>
      <c r="BN155" t="n">
        <v>9031.286550786715</v>
      </c>
      <c r="BO155" t="n">
        <v>714.7107543208294</v>
      </c>
      <c r="BP155" t="n">
        <v>0.1612712688549251</v>
      </c>
      <c r="BQ155" t="n">
        <v>4.138505416484337</v>
      </c>
      <c r="BR155" t="n">
        <v>16.83465364143935</v>
      </c>
      <c r="BS155" t="n">
        <v>4145.281974186292</v>
      </c>
      <c r="BT155" t="n">
        <v>7146.059659337894</v>
      </c>
      <c r="BU155" t="n">
        <v>240.6018359813639</v>
      </c>
      <c r="BV155" t="n">
        <v>26903.64950431</v>
      </c>
      <c r="BW155" t="n">
        <v>1734.50999999</v>
      </c>
      <c r="BX155" t="n">
        <v>16.09988885</v>
      </c>
      <c r="BY155" t="inlineStr">
        <is>
          <t>2023-06-20 02:32:00</t>
        </is>
      </c>
      <c r="BZ155" t="inlineStr">
        <is>
          <t>2023-06-20 02:32:00</t>
        </is>
      </c>
      <c r="CA155" t="inlineStr">
        <is>
          <t>2023-06-20 02:32:00</t>
        </is>
      </c>
    </row>
    <row r="156">
      <c r="A156" t="n">
        <v>153</v>
      </c>
      <c r="B156" t="n">
        <v>201</v>
      </c>
      <c r="C156" t="n">
        <v>71</v>
      </c>
      <c r="D156" t="n">
        <v>755.7854389582232</v>
      </c>
      <c r="E156" t="n">
        <v>7.354417939957666</v>
      </c>
      <c r="F156" t="n">
        <v>112.4743282960105</v>
      </c>
      <c r="G156" t="n">
        <v>6614.567172536849</v>
      </c>
      <c r="H156" t="n">
        <v>207283.6861253046</v>
      </c>
      <c r="I156" t="n">
        <v>185722.9918962292</v>
      </c>
      <c r="J156" t="n">
        <v>-77.57202160528553</v>
      </c>
      <c r="K156" t="n">
        <v>364.973404066136</v>
      </c>
      <c r="L156" t="n">
        <v>-156.8875567540227</v>
      </c>
      <c r="M156" t="n">
        <v>3.879273057794971</v>
      </c>
      <c r="N156" t="n">
        <v>17.70063854179925</v>
      </c>
      <c r="O156" t="n">
        <v>546.2603585539551</v>
      </c>
      <c r="P156" t="n">
        <v>0.02100356701288131</v>
      </c>
      <c r="Q156" t="n">
        <v>11.21632786285687</v>
      </c>
      <c r="R156" t="n">
        <v>51.82038250433942</v>
      </c>
      <c r="S156" t="n">
        <v>23.14235023066506</v>
      </c>
      <c r="T156" t="n">
        <v>162.1564407645059</v>
      </c>
      <c r="U156" t="n">
        <v>18091.42900453755</v>
      </c>
      <c r="V156" t="n">
        <v>192</v>
      </c>
      <c r="W156" t="n">
        <v>515</v>
      </c>
      <c r="X156" t="n">
        <v>63</v>
      </c>
      <c r="Y156" t="n">
        <v>0</v>
      </c>
      <c r="Z156" t="n">
        <v>0.1709541717540607</v>
      </c>
      <c r="AA156" t="n">
        <v>1.303446636871213</v>
      </c>
      <c r="AB156" t="n">
        <v>391.3421093248303</v>
      </c>
      <c r="AC156" t="n">
        <v>2579.38764364306</v>
      </c>
      <c r="AD156" t="n">
        <v>4444.007468713735</v>
      </c>
      <c r="AE156" t="n">
        <v>1.109052781150923</v>
      </c>
      <c r="AF156" t="n">
        <v>17.87368471447719</v>
      </c>
      <c r="AG156" t="n">
        <v>639.3406206039933</v>
      </c>
      <c r="AH156" t="n">
        <v>37566.21420319827</v>
      </c>
      <c r="AI156" t="n">
        <v>25445.66477265222</v>
      </c>
      <c r="AJ156" t="n">
        <v>-74.03637404659068</v>
      </c>
      <c r="AK156" t="n">
        <v>51.83845895189403</v>
      </c>
      <c r="AL156" t="n">
        <v>-3.784417579777311</v>
      </c>
      <c r="AM156" t="n">
        <v>3.858269490782089</v>
      </c>
      <c r="AN156" t="n">
        <v>6.484310678942383</v>
      </c>
      <c r="AO156" t="n">
        <v>494.4399760496161</v>
      </c>
      <c r="AP156" t="n">
        <v>892360.6593865979</v>
      </c>
      <c r="AQ156" t="n">
        <v>0.2216861641904529</v>
      </c>
      <c r="AR156" t="n">
        <v>0.2186199549694295</v>
      </c>
      <c r="AS156" t="n">
        <v>0.1193394118717707</v>
      </c>
      <c r="AT156" t="n">
        <v>0.2322984993094113</v>
      </c>
      <c r="AU156" t="n">
        <v>0.2080559696589357</v>
      </c>
      <c r="AV156" t="n">
        <v>6.085741415322652</v>
      </c>
      <c r="AW156" t="n">
        <v>82.81537640369832</v>
      </c>
      <c r="AX156" t="n">
        <v>8345.991333332962</v>
      </c>
      <c r="AY156" t="n">
        <v>156330.9999353468</v>
      </c>
      <c r="AZ156" t="n">
        <v>176300.1957734901</v>
      </c>
      <c r="BA156" t="n">
        <v>8902.860898497878</v>
      </c>
      <c r="BB156" t="n">
        <v>11945.16400205336</v>
      </c>
      <c r="BC156" t="n">
        <v>20848.02490055124</v>
      </c>
      <c r="BD156" t="n">
        <v>3.879273057794971</v>
      </c>
      <c r="BE156" t="n">
        <v>0.02100356701288131</v>
      </c>
      <c r="BF156" t="n">
        <v>17.70063854179925</v>
      </c>
      <c r="BG156" t="n">
        <v>11.21632786285687</v>
      </c>
      <c r="BH156" t="n">
        <v>546.2603585539551</v>
      </c>
      <c r="BI156" t="n">
        <v>51.82038250433942</v>
      </c>
      <c r="BJ156" t="n">
        <v>103915.1454624054</v>
      </c>
      <c r="BK156" t="n">
        <v>425.6471716538108</v>
      </c>
      <c r="BL156" t="n">
        <v>30647.6423256366</v>
      </c>
      <c r="BM156" t="n">
        <v>19406.25696992674</v>
      </c>
      <c r="BN156" t="n">
        <v>9031.286550786715</v>
      </c>
      <c r="BO156" t="n">
        <v>714.7107543208294</v>
      </c>
      <c r="BP156" t="n">
        <v>0.147140954959296</v>
      </c>
      <c r="BQ156" t="n">
        <v>4.138505416484337</v>
      </c>
      <c r="BR156" t="n">
        <v>16.83465364143935</v>
      </c>
      <c r="BS156" t="n">
        <v>3765.124961752406</v>
      </c>
      <c r="BT156" t="n">
        <v>7146.059659337894</v>
      </c>
      <c r="BU156" t="n">
        <v>240.6018359813639</v>
      </c>
      <c r="BV156" t="n">
        <v>26898.40587319</v>
      </c>
      <c r="BW156" t="n">
        <v>1734.5475</v>
      </c>
      <c r="BX156" t="n">
        <v>16.10029768</v>
      </c>
      <c r="BY156" t="inlineStr">
        <is>
          <t>2023-06-20 02:33:00</t>
        </is>
      </c>
      <c r="BZ156" t="inlineStr">
        <is>
          <t>2023-06-20 02:33:00</t>
        </is>
      </c>
      <c r="CA156" t="inlineStr">
        <is>
          <t>2023-06-20 02:33:00</t>
        </is>
      </c>
    </row>
    <row r="157">
      <c r="A157" t="n">
        <v>154</v>
      </c>
      <c r="B157" t="n">
        <v>201</v>
      </c>
      <c r="C157" t="n">
        <v>71</v>
      </c>
      <c r="D157" t="n">
        <v>755.7854389582232</v>
      </c>
      <c r="E157" t="n">
        <v>7.39509299202161</v>
      </c>
      <c r="F157" t="n">
        <v>112.4546815339158</v>
      </c>
      <c r="G157" t="n">
        <v>6614.567172536849</v>
      </c>
      <c r="H157" t="n">
        <v>207283.6861253046</v>
      </c>
      <c r="I157" t="n">
        <v>184689.204247361</v>
      </c>
      <c r="J157" t="n">
        <v>-77.57202160528553</v>
      </c>
      <c r="K157" t="n">
        <v>364.973404066136</v>
      </c>
      <c r="L157" t="n">
        <v>-156.8875567540227</v>
      </c>
      <c r="M157" t="n">
        <v>3.879273057794971</v>
      </c>
      <c r="N157" t="n">
        <v>17.70063854179925</v>
      </c>
      <c r="O157" t="n">
        <v>546.2603585539551</v>
      </c>
      <c r="P157" t="n">
        <v>0.02100356701288131</v>
      </c>
      <c r="Q157" t="n">
        <v>11.21632786285687</v>
      </c>
      <c r="R157" t="n">
        <v>51.82038250433942</v>
      </c>
      <c r="S157" t="n">
        <v>23.18206928106021</v>
      </c>
      <c r="T157" t="n">
        <v>162.1767529598829</v>
      </c>
      <c r="U157" t="n">
        <v>18091.42900453755</v>
      </c>
      <c r="V157" t="n">
        <v>192</v>
      </c>
      <c r="W157" t="n">
        <v>515</v>
      </c>
      <c r="X157" t="n">
        <v>64.33333333333333</v>
      </c>
      <c r="Y157" t="n">
        <v>0</v>
      </c>
      <c r="Z157" t="n">
        <v>0.1719101734228519</v>
      </c>
      <c r="AA157" t="n">
        <v>1.304112070153512</v>
      </c>
      <c r="AB157" t="n">
        <v>391.3421093248303</v>
      </c>
      <c r="AC157" t="n">
        <v>2579.38764364306</v>
      </c>
      <c r="AD157" t="n">
        <v>4444.008140297686</v>
      </c>
      <c r="AE157" t="n">
        <v>1.109428125454293</v>
      </c>
      <c r="AF157" t="n">
        <v>17.87394597614643</v>
      </c>
      <c r="AG157" t="n">
        <v>639.3406206039933</v>
      </c>
      <c r="AH157" t="n">
        <v>37566.21420319827</v>
      </c>
      <c r="AI157" t="n">
        <v>25445.66503632877</v>
      </c>
      <c r="AJ157" t="n">
        <v>-88.2857638669699</v>
      </c>
      <c r="AK157" t="n">
        <v>48.91511553252344</v>
      </c>
      <c r="AL157" t="n">
        <v>-4.428595406307104</v>
      </c>
      <c r="AM157" t="n">
        <v>3.858269490782089</v>
      </c>
      <c r="AN157" t="n">
        <v>6.484310678942383</v>
      </c>
      <c r="AO157" t="n">
        <v>494.4399760496161</v>
      </c>
      <c r="AP157" t="n">
        <v>892359.83024619</v>
      </c>
      <c r="AQ157" t="n">
        <v>0.2216842488925961</v>
      </c>
      <c r="AR157" t="n">
        <v>0.2186248846569002</v>
      </c>
      <c r="AS157" t="n">
        <v>0.1193425531859926</v>
      </c>
      <c r="AT157" t="n">
        <v>0.2322975490693814</v>
      </c>
      <c r="AU157" t="n">
        <v>0.2080507641951298</v>
      </c>
      <c r="AV157" t="n">
        <v>6.085776536071388</v>
      </c>
      <c r="AW157" t="n">
        <v>82.81490008581561</v>
      </c>
      <c r="AX157" t="n">
        <v>8345.928621604355</v>
      </c>
      <c r="AY157" t="n">
        <v>156330.0560486754</v>
      </c>
      <c r="AZ157" t="n">
        <v>176299.6795323963</v>
      </c>
      <c r="BA157" t="n">
        <v>8902.860898497878</v>
      </c>
      <c r="BB157" t="n">
        <v>11945.16400205336</v>
      </c>
      <c r="BC157" t="n">
        <v>20848.02490055124</v>
      </c>
      <c r="BD157" t="n">
        <v>3.879273057794971</v>
      </c>
      <c r="BE157" t="n">
        <v>0.02100356701288131</v>
      </c>
      <c r="BF157" t="n">
        <v>17.70063854179925</v>
      </c>
      <c r="BG157" t="n">
        <v>11.21632786285687</v>
      </c>
      <c r="BH157" t="n">
        <v>546.2603585539551</v>
      </c>
      <c r="BI157" t="n">
        <v>51.82038250433942</v>
      </c>
      <c r="BJ157" t="n">
        <v>103915.1454624054</v>
      </c>
      <c r="BK157" t="n">
        <v>425.6471716538108</v>
      </c>
      <c r="BL157" t="n">
        <v>30647.6423256366</v>
      </c>
      <c r="BM157" t="n">
        <v>19406.25696992674</v>
      </c>
      <c r="BN157" t="n">
        <v>9031.286550786715</v>
      </c>
      <c r="BO157" t="n">
        <v>714.7107543208294</v>
      </c>
      <c r="BP157" t="n">
        <v>0.147140954959296</v>
      </c>
      <c r="BQ157" t="n">
        <v>4.138505416484337</v>
      </c>
      <c r="BR157" t="n">
        <v>16.83465364143935</v>
      </c>
      <c r="BS157" t="n">
        <v>3765.124961752406</v>
      </c>
      <c r="BT157" t="n">
        <v>7146.059659337894</v>
      </c>
      <c r="BU157" t="n">
        <v>240.6018359813639</v>
      </c>
      <c r="BV157" t="n">
        <v>26906.5675</v>
      </c>
      <c r="BW157" t="n">
        <v>1735.205</v>
      </c>
      <c r="BX157" t="n">
        <v>16.10204753</v>
      </c>
      <c r="BY157" t="inlineStr">
        <is>
          <t>2023-06-20 02:34:00</t>
        </is>
      </c>
      <c r="BZ157" t="inlineStr">
        <is>
          <t>2023-06-20 02:34:00</t>
        </is>
      </c>
      <c r="CA157" t="inlineStr">
        <is>
          <t>2023-06-20 02:34:00</t>
        </is>
      </c>
    </row>
    <row r="158">
      <c r="A158" t="n">
        <v>155</v>
      </c>
      <c r="B158" t="n">
        <v>201</v>
      </c>
      <c r="C158" t="n">
        <v>71</v>
      </c>
      <c r="D158" t="n">
        <v>755.8142449662569</v>
      </c>
      <c r="E158" t="n">
        <v>7.416694849194705</v>
      </c>
      <c r="F158" t="n">
        <v>112.4448581528684</v>
      </c>
      <c r="G158" t="n">
        <v>6614.567172536849</v>
      </c>
      <c r="H158" t="n">
        <v>207283.6861253046</v>
      </c>
      <c r="I158" t="n">
        <v>184172.3104229268</v>
      </c>
      <c r="J158" t="n">
        <v>-77.57202160528553</v>
      </c>
      <c r="K158" t="n">
        <v>364.973404066136</v>
      </c>
      <c r="L158" t="n">
        <v>-156.8875567540227</v>
      </c>
      <c r="M158" t="n">
        <v>3.879273057794971</v>
      </c>
      <c r="N158" t="n">
        <v>17.70063854179925</v>
      </c>
      <c r="O158" t="n">
        <v>546.2603585539551</v>
      </c>
      <c r="P158" t="n">
        <v>0.02100356701288131</v>
      </c>
      <c r="Q158" t="n">
        <v>11.21632786285687</v>
      </c>
      <c r="R158" t="n">
        <v>51.82038250433942</v>
      </c>
      <c r="S158" t="n">
        <v>23.20192880625778</v>
      </c>
      <c r="T158" t="n">
        <v>162.1869090575714</v>
      </c>
      <c r="U158" t="n">
        <v>18091.42900453755</v>
      </c>
      <c r="V158" t="n">
        <v>192</v>
      </c>
      <c r="W158" t="n">
        <v>515</v>
      </c>
      <c r="X158" t="n">
        <v>65</v>
      </c>
      <c r="Y158" t="n">
        <v>0</v>
      </c>
      <c r="Z158" t="n">
        <v>0.1723942569142412</v>
      </c>
      <c r="AA158" t="n">
        <v>1.304444786794661</v>
      </c>
      <c r="AB158" t="n">
        <v>391.3421093248303</v>
      </c>
      <c r="AC158" t="n">
        <v>2579.38764364306</v>
      </c>
      <c r="AD158" t="n">
        <v>4444.008476089662</v>
      </c>
      <c r="AE158" t="n">
        <v>1.109621880262972</v>
      </c>
      <c r="AF158" t="n">
        <v>17.87407660698105</v>
      </c>
      <c r="AG158" t="n">
        <v>639.3406206039933</v>
      </c>
      <c r="AH158" t="n">
        <v>37566.21420319827</v>
      </c>
      <c r="AI158" t="n">
        <v>25445.66516816703</v>
      </c>
      <c r="AJ158" t="n">
        <v>-88.7058352856033</v>
      </c>
      <c r="AK158" t="n">
        <v>47.23459834823007</v>
      </c>
      <c r="AL158" t="n">
        <v>-5.046946984754901</v>
      </c>
      <c r="AM158" t="n">
        <v>3.858269490782089</v>
      </c>
      <c r="AN158" t="n">
        <v>6.484310678942383</v>
      </c>
      <c r="AO158" t="n">
        <v>494.4399760496161</v>
      </c>
      <c r="AP158" t="n">
        <v>892554.1546333652</v>
      </c>
      <c r="AQ158" t="n">
        <v>0.2235424940210234</v>
      </c>
      <c r="AR158" t="n">
        <v>0.2186028478813092</v>
      </c>
      <c r="AS158" t="n">
        <v>0.1193295381010426</v>
      </c>
      <c r="AT158" t="n">
        <v>0.2322481443706768</v>
      </c>
      <c r="AU158" t="n">
        <v>0.206276975625948</v>
      </c>
      <c r="AV158" t="n">
        <v>6.087675945188219</v>
      </c>
      <c r="AW158" t="n">
        <v>82.81695182905469</v>
      </c>
      <c r="AX158" t="n">
        <v>8346.302178214153</v>
      </c>
      <c r="AY158" t="n">
        <v>156337.7695427337</v>
      </c>
      <c r="AZ158" t="n">
        <v>176307.6445254985</v>
      </c>
      <c r="BA158" t="n">
        <v>8902.860898497878</v>
      </c>
      <c r="BB158" t="n">
        <v>11945.16400205336</v>
      </c>
      <c r="BC158" t="n">
        <v>20848.02490055124</v>
      </c>
      <c r="BD158" t="n">
        <v>3.879273057794971</v>
      </c>
      <c r="BE158" t="n">
        <v>0.02100356701288131</v>
      </c>
      <c r="BF158" t="n">
        <v>17.70063854179925</v>
      </c>
      <c r="BG158" t="n">
        <v>11.21632786285687</v>
      </c>
      <c r="BH158" t="n">
        <v>546.2603585539551</v>
      </c>
      <c r="BI158" t="n">
        <v>51.82038250433942</v>
      </c>
      <c r="BJ158" t="n">
        <v>103915.1454624054</v>
      </c>
      <c r="BK158" t="n">
        <v>425.6471716538108</v>
      </c>
      <c r="BL158" t="n">
        <v>30647.6423256366</v>
      </c>
      <c r="BM158" t="n">
        <v>19406.25696992674</v>
      </c>
      <c r="BN158" t="n">
        <v>9031.286550786715</v>
      </c>
      <c r="BO158" t="n">
        <v>714.7107543208294</v>
      </c>
      <c r="BP158" t="n">
        <v>0.147140954959296</v>
      </c>
      <c r="BQ158" t="n">
        <v>4.138505416484337</v>
      </c>
      <c r="BR158" t="n">
        <v>16.83465364143935</v>
      </c>
      <c r="BS158" t="n">
        <v>3765.124961752406</v>
      </c>
      <c r="BT158" t="n">
        <v>7146.059659337894</v>
      </c>
      <c r="BU158" t="n">
        <v>240.6018359813639</v>
      </c>
      <c r="BV158" t="n">
        <v>26902.65000000001</v>
      </c>
      <c r="BW158" t="n">
        <v>1735.265</v>
      </c>
      <c r="BX158" t="n">
        <v>16.10304852</v>
      </c>
      <c r="BY158" t="inlineStr">
        <is>
          <t>2023-06-20 02:35:00</t>
        </is>
      </c>
      <c r="BZ158" t="inlineStr">
        <is>
          <t>2023-06-20 02:35:00</t>
        </is>
      </c>
      <c r="CA158" t="inlineStr">
        <is>
          <t>2023-06-20 02:35:00</t>
        </is>
      </c>
    </row>
    <row r="159">
      <c r="A159" t="n">
        <v>156</v>
      </c>
      <c r="B159" t="n">
        <v>201</v>
      </c>
      <c r="C159" t="n">
        <v>71</v>
      </c>
      <c r="D159" t="n">
        <v>755.8142449662569</v>
      </c>
      <c r="E159" t="n">
        <v>7.408163948442794</v>
      </c>
      <c r="F159" t="n">
        <v>112.529744998704</v>
      </c>
      <c r="G159" t="n">
        <v>6614.567172536849</v>
      </c>
      <c r="H159" t="n">
        <v>207283.6861253046</v>
      </c>
      <c r="I159" t="n">
        <v>184172.3104229268</v>
      </c>
      <c r="J159" t="n">
        <v>28.93342019647291</v>
      </c>
      <c r="K159" t="n">
        <v>364.973404066136</v>
      </c>
      <c r="L159" t="n">
        <v>-156.8875567540227</v>
      </c>
      <c r="M159" t="n">
        <v>1.29309101926499</v>
      </c>
      <c r="N159" t="n">
        <v>17.70063854179925</v>
      </c>
      <c r="O159" t="n">
        <v>546.2603585539551</v>
      </c>
      <c r="P159" t="n">
        <v>0.02100356701288131</v>
      </c>
      <c r="Q159" t="n">
        <v>11.21632786285687</v>
      </c>
      <c r="R159" t="n">
        <v>51.82038250433942</v>
      </c>
      <c r="S159" t="n">
        <v>25.79354608386958</v>
      </c>
      <c r="T159" t="n">
        <v>162.2711866376149</v>
      </c>
      <c r="U159" t="n">
        <v>18091.42900453755</v>
      </c>
      <c r="V159" t="n">
        <v>192.6666666666667</v>
      </c>
      <c r="W159" t="n">
        <v>515</v>
      </c>
      <c r="X159" t="n">
        <v>65.66666666666667</v>
      </c>
      <c r="Y159" t="n">
        <v>0</v>
      </c>
      <c r="Z159" t="n">
        <v>0.2028412739674731</v>
      </c>
      <c r="AA159" t="n">
        <v>1.30505405258675</v>
      </c>
      <c r="AB159" t="n">
        <v>391.3421093248303</v>
      </c>
      <c r="AC159" t="n">
        <v>2579.38764364306</v>
      </c>
      <c r="AD159" t="n">
        <v>4444.008476089662</v>
      </c>
      <c r="AE159" t="n">
        <v>1.121575846486245</v>
      </c>
      <c r="AF159" t="n">
        <v>17.87431581408258</v>
      </c>
      <c r="AG159" t="n">
        <v>639.3406206039933</v>
      </c>
      <c r="AH159" t="n">
        <v>37566.21420319827</v>
      </c>
      <c r="AI159" t="n">
        <v>25445.66516816703</v>
      </c>
      <c r="AJ159" t="n">
        <v>-28.06557205551054</v>
      </c>
      <c r="AK159" t="n">
        <v>42.6955808729701</v>
      </c>
      <c r="AL159" t="n">
        <v>-7.631478683161387</v>
      </c>
      <c r="AM159" t="n">
        <v>1.272087452252108</v>
      </c>
      <c r="AN159" t="n">
        <v>6.484310678942383</v>
      </c>
      <c r="AO159" t="n">
        <v>494.4399760496161</v>
      </c>
      <c r="AP159" t="n">
        <v>892567.6587571702</v>
      </c>
      <c r="AQ159" t="n">
        <v>0.2235446733108344</v>
      </c>
      <c r="AR159" t="n">
        <v>0.218607099269459</v>
      </c>
      <c r="AS159" t="n">
        <v>0.1193351507564966</v>
      </c>
      <c r="AT159" t="n">
        <v>0.23224231288123</v>
      </c>
      <c r="AU159" t="n">
        <v>0.20627076378198</v>
      </c>
      <c r="AV159" t="n">
        <v>6.087692264987396</v>
      </c>
      <c r="AW159" t="n">
        <v>82.81639566779391</v>
      </c>
      <c r="AX159" t="n">
        <v>8346.215891409218</v>
      </c>
      <c r="AY159" t="n">
        <v>156336.940010026</v>
      </c>
      <c r="AZ159" t="n">
        <v>176307.0399128684</v>
      </c>
      <c r="BA159" t="n">
        <v>8902.860898497878</v>
      </c>
      <c r="BB159" t="n">
        <v>11945.16400205336</v>
      </c>
      <c r="BC159" t="n">
        <v>20848.02490055124</v>
      </c>
      <c r="BD159" t="n">
        <v>1.29309101926499</v>
      </c>
      <c r="BE159" t="n">
        <v>0.02100356701288131</v>
      </c>
      <c r="BF159" t="n">
        <v>17.70063854179925</v>
      </c>
      <c r="BG159" t="n">
        <v>11.21632786285687</v>
      </c>
      <c r="BH159" t="n">
        <v>546.2603585539551</v>
      </c>
      <c r="BI159" t="n">
        <v>51.82038250433942</v>
      </c>
      <c r="BJ159" t="n">
        <v>34288.81470100435</v>
      </c>
      <c r="BK159" t="n">
        <v>425.6471716538108</v>
      </c>
      <c r="BL159" t="n">
        <v>30647.6423256366</v>
      </c>
      <c r="BM159" t="n">
        <v>19406.25696992674</v>
      </c>
      <c r="BN159" t="n">
        <v>9031.286550786715</v>
      </c>
      <c r="BO159" t="n">
        <v>714.7107543208294</v>
      </c>
      <c r="BP159" t="n">
        <v>0.04904698498643243</v>
      </c>
      <c r="BQ159" t="n">
        <v>4.138505416484337</v>
      </c>
      <c r="BR159" t="n">
        <v>16.83465364143935</v>
      </c>
      <c r="BS159" t="n">
        <v>1124.195940796185</v>
      </c>
      <c r="BT159" t="n">
        <v>7146.059659337894</v>
      </c>
      <c r="BU159" t="n">
        <v>240.6018359813639</v>
      </c>
      <c r="BV159" t="n">
        <v>26922.44</v>
      </c>
      <c r="BW159" t="n">
        <v>1736.285</v>
      </c>
      <c r="BX159" t="n">
        <v>16.11038881</v>
      </c>
      <c r="BY159" t="inlineStr">
        <is>
          <t>2023-06-20 02:36:00</t>
        </is>
      </c>
      <c r="BZ159" t="inlineStr">
        <is>
          <t>2023-06-20 02:36:00</t>
        </is>
      </c>
      <c r="CA159" t="inlineStr">
        <is>
          <t>2023-06-20 02:36:00</t>
        </is>
      </c>
    </row>
    <row r="160">
      <c r="A160" t="n">
        <v>157</v>
      </c>
      <c r="B160" t="n">
        <v>201</v>
      </c>
      <c r="C160" t="n">
        <v>71</v>
      </c>
      <c r="D160" t="n">
        <v>756.490000360675</v>
      </c>
      <c r="E160" t="n">
        <v>7.434822032272669</v>
      </c>
      <c r="F160" t="n">
        <v>112.5721884216218</v>
      </c>
      <c r="G160" t="n">
        <v>6614.567172536849</v>
      </c>
      <c r="H160" t="n">
        <v>207283.6861253046</v>
      </c>
      <c r="I160" t="n">
        <v>184172.3104229268</v>
      </c>
      <c r="J160" t="n">
        <v>82.18614109735213</v>
      </c>
      <c r="K160" t="n">
        <v>364.973404066136</v>
      </c>
      <c r="L160" t="n">
        <v>-156.8875567540227</v>
      </c>
      <c r="M160" t="n">
        <v>0</v>
      </c>
      <c r="N160" t="n">
        <v>17.70063854179925</v>
      </c>
      <c r="O160" t="n">
        <v>546.2603585539551</v>
      </c>
      <c r="P160" t="n">
        <v>0.02100356701288131</v>
      </c>
      <c r="Q160" t="n">
        <v>11.21632786285687</v>
      </c>
      <c r="R160" t="n">
        <v>51.82038250433942</v>
      </c>
      <c r="S160" t="n">
        <v>27.14081400564331</v>
      </c>
      <c r="T160" t="n">
        <v>162.3133254276367</v>
      </c>
      <c r="U160" t="n">
        <v>18091.42900453755</v>
      </c>
      <c r="V160" t="n">
        <v>193</v>
      </c>
      <c r="W160" t="n">
        <v>515</v>
      </c>
      <c r="X160" t="n">
        <v>66.66666666666667</v>
      </c>
      <c r="Y160" t="n">
        <v>0</v>
      </c>
      <c r="Z160" t="n">
        <v>0.2194834171525115</v>
      </c>
      <c r="AA160" t="n">
        <v>1.305358685482795</v>
      </c>
      <c r="AB160" t="n">
        <v>391.3421093248303</v>
      </c>
      <c r="AC160" t="n">
        <v>2579.38764364306</v>
      </c>
      <c r="AD160" t="n">
        <v>4444.008476089662</v>
      </c>
      <c r="AE160" t="n">
        <v>1.128196573144115</v>
      </c>
      <c r="AF160" t="n">
        <v>17.87443541763335</v>
      </c>
      <c r="AG160" t="n">
        <v>639.3406206039933</v>
      </c>
      <c r="AH160" t="n">
        <v>37566.21420319827</v>
      </c>
      <c r="AI160" t="n">
        <v>25445.66516816703</v>
      </c>
      <c r="AJ160" t="n">
        <v>-0.4301820213835776</v>
      </c>
      <c r="AK160" t="n">
        <v>42.24167912544406</v>
      </c>
      <c r="AL160" t="n">
        <v>-6.454027564863352</v>
      </c>
      <c r="AM160" t="n">
        <v>-0.02100356701288198</v>
      </c>
      <c r="AN160" t="n">
        <v>6.484310678942383</v>
      </c>
      <c r="AO160" t="n">
        <v>494.4399760496161</v>
      </c>
      <c r="AP160" t="n">
        <v>892759.0670053582</v>
      </c>
      <c r="AQ160" t="n">
        <v>0.2232752603106277</v>
      </c>
      <c r="AR160" t="n">
        <v>0.2189363394866115</v>
      </c>
      <c r="AS160" t="n">
        <v>0.1193639503621994</v>
      </c>
      <c r="AT160" t="n">
        <v>0.2321948162383226</v>
      </c>
      <c r="AU160" t="n">
        <v>0.2062296336022388</v>
      </c>
      <c r="AV160" t="n">
        <v>6.126393793978225</v>
      </c>
      <c r="AW160" t="n">
        <v>82.7686402530662</v>
      </c>
      <c r="AX160" t="n">
        <v>8341.618997904008</v>
      </c>
      <c r="AY160" t="n">
        <v>156256.9862459929</v>
      </c>
      <c r="AZ160" t="n">
        <v>176207.1736393263</v>
      </c>
      <c r="BA160" t="n">
        <v>8902.860898497878</v>
      </c>
      <c r="BB160" t="n">
        <v>11945.16400205336</v>
      </c>
      <c r="BC160" t="n">
        <v>20848.02490055124</v>
      </c>
      <c r="BD160" t="n">
        <v>0</v>
      </c>
      <c r="BE160" t="n">
        <v>0.02100356701288131</v>
      </c>
      <c r="BF160" t="n">
        <v>17.70063854179925</v>
      </c>
      <c r="BG160" t="n">
        <v>11.21632786285687</v>
      </c>
      <c r="BH160" t="n">
        <v>546.2603585539551</v>
      </c>
      <c r="BI160" t="n">
        <v>51.82038250433942</v>
      </c>
      <c r="BJ160" t="n">
        <v>-524.3506796961883</v>
      </c>
      <c r="BK160" t="n">
        <v>425.6471716538108</v>
      </c>
      <c r="BL160" t="n">
        <v>30647.6423256366</v>
      </c>
      <c r="BM160" t="n">
        <v>19406.25696992674</v>
      </c>
      <c r="BN160" t="n">
        <v>9031.286550786715</v>
      </c>
      <c r="BO160" t="n">
        <v>714.7107543208294</v>
      </c>
      <c r="BP160" t="n">
        <v>6.38378239159465e-16</v>
      </c>
      <c r="BQ160" t="n">
        <v>4.138505416484337</v>
      </c>
      <c r="BR160" t="n">
        <v>16.83465364143935</v>
      </c>
      <c r="BS160" t="n">
        <v>-196.2685696819258</v>
      </c>
      <c r="BT160" t="n">
        <v>7146.059659337894</v>
      </c>
      <c r="BU160" t="n">
        <v>240.6018359813639</v>
      </c>
      <c r="BV160" t="n">
        <v>26910.6125</v>
      </c>
      <c r="BW160" t="n">
        <v>1735.88</v>
      </c>
      <c r="BX160" t="n">
        <v>16.10314659</v>
      </c>
      <c r="BY160" t="inlineStr">
        <is>
          <t>2023-06-20 02:37:00</t>
        </is>
      </c>
      <c r="BZ160" t="inlineStr">
        <is>
          <t>2023-06-20 02:37:00</t>
        </is>
      </c>
      <c r="CA160" t="inlineStr">
        <is>
          <t>2023-06-20 02:37:00</t>
        </is>
      </c>
    </row>
    <row r="161">
      <c r="A161" t="n">
        <v>158</v>
      </c>
      <c r="B161" t="n">
        <v>201</v>
      </c>
      <c r="C161" t="n">
        <v>71</v>
      </c>
      <c r="D161" t="n">
        <v>756.490000360675</v>
      </c>
      <c r="E161" t="n">
        <v>7.435459836980191</v>
      </c>
      <c r="F161" t="n">
        <v>112.5721884216218</v>
      </c>
      <c r="G161" t="n">
        <v>6583.481814770775</v>
      </c>
      <c r="H161" t="n">
        <v>207784.2974897368</v>
      </c>
      <c r="I161" t="n">
        <v>184172.3104229268</v>
      </c>
      <c r="J161" t="n">
        <v>82.18614109735213</v>
      </c>
      <c r="K161" t="n">
        <v>364.973404066136</v>
      </c>
      <c r="L161" t="n">
        <v>-156.8875567540227</v>
      </c>
      <c r="M161" t="n">
        <v>0</v>
      </c>
      <c r="N161" t="n">
        <v>17.70063854179925</v>
      </c>
      <c r="O161" t="n">
        <v>546.2603585539551</v>
      </c>
      <c r="P161" t="n">
        <v>0.02100356701288131</v>
      </c>
      <c r="Q161" t="n">
        <v>11.21632786285687</v>
      </c>
      <c r="R161" t="n">
        <v>51.82038250433942</v>
      </c>
      <c r="S161" t="n">
        <v>27.16654364712723</v>
      </c>
      <c r="T161" t="n">
        <v>162.3133254276367</v>
      </c>
      <c r="U161" t="n">
        <v>18122.51482504978</v>
      </c>
      <c r="V161" t="n">
        <v>193</v>
      </c>
      <c r="W161" t="n">
        <v>515</v>
      </c>
      <c r="X161" t="n">
        <v>67.66666666666667</v>
      </c>
      <c r="Y161" t="n">
        <v>0</v>
      </c>
      <c r="Z161" t="n">
        <v>0.220121221860033</v>
      </c>
      <c r="AA161" t="n">
        <v>1.305358685482795</v>
      </c>
      <c r="AB161" t="n">
        <v>391.3425720709852</v>
      </c>
      <c r="AC161" t="n">
        <v>2579.388777494449</v>
      </c>
      <c r="AD161" t="n">
        <v>4444.008476089662</v>
      </c>
      <c r="AE161" t="n">
        <v>1.128446932295542</v>
      </c>
      <c r="AF161" t="n">
        <v>17.87443541763335</v>
      </c>
      <c r="AG161" t="n">
        <v>639.3408022469528</v>
      </c>
      <c r="AH161" t="n">
        <v>37566.21464827192</v>
      </c>
      <c r="AI161" t="n">
        <v>25445.66516816703</v>
      </c>
      <c r="AJ161" t="n">
        <v>-0.5089873000781188</v>
      </c>
      <c r="AK161" t="n">
        <v>42.99191240122082</v>
      </c>
      <c r="AL161" t="n">
        <v>-5.851005273806432</v>
      </c>
      <c r="AM161" t="n">
        <v>-0.02100356701288198</v>
      </c>
      <c r="AN161" t="n">
        <v>6.484310678942383</v>
      </c>
      <c r="AO161" t="n">
        <v>494.4399760496161</v>
      </c>
      <c r="AP161" t="n">
        <v>893427.3509802297</v>
      </c>
      <c r="AQ161" t="n">
        <v>0.223960883011645</v>
      </c>
      <c r="AR161" t="n">
        <v>0.2187215448720342</v>
      </c>
      <c r="AS161" t="n">
        <v>0.1192210476788054</v>
      </c>
      <c r="AT161" t="n">
        <v>0.2320211506742315</v>
      </c>
      <c r="AU161" t="n">
        <v>0.206075373763284</v>
      </c>
      <c r="AV161" t="n">
        <v>6.125892554125874</v>
      </c>
      <c r="AW161" t="n">
        <v>82.77569735748011</v>
      </c>
      <c r="AX161" t="n">
        <v>8342.678526257563</v>
      </c>
      <c r="AY161" t="n">
        <v>156267.8792547327</v>
      </c>
      <c r="AZ161" t="n">
        <v>176222.8087581064</v>
      </c>
      <c r="BA161" t="n">
        <v>8902.860898497878</v>
      </c>
      <c r="BB161" t="n">
        <v>11945.16400205336</v>
      </c>
      <c r="BC161" t="n">
        <v>20848.02490055124</v>
      </c>
      <c r="BD161" t="n">
        <v>0</v>
      </c>
      <c r="BE161" t="n">
        <v>0.02100356701288131</v>
      </c>
      <c r="BF161" t="n">
        <v>17.70063854179925</v>
      </c>
      <c r="BG161" t="n">
        <v>11.21632786285687</v>
      </c>
      <c r="BH161" t="n">
        <v>546.2603585539551</v>
      </c>
      <c r="BI161" t="n">
        <v>51.82038250433942</v>
      </c>
      <c r="BJ161" t="n">
        <v>-524.3506796961883</v>
      </c>
      <c r="BK161" t="n">
        <v>425.6471716538108</v>
      </c>
      <c r="BL161" t="n">
        <v>30647.6423256366</v>
      </c>
      <c r="BM161" t="n">
        <v>19406.25696992674</v>
      </c>
      <c r="BN161" t="n">
        <v>9031.286550786715</v>
      </c>
      <c r="BO161" t="n">
        <v>714.7107543208294</v>
      </c>
      <c r="BP161" t="n">
        <v>6.38378239159465e-16</v>
      </c>
      <c r="BQ161" t="n">
        <v>4.138505416484337</v>
      </c>
      <c r="BR161" t="n">
        <v>16.83465364143935</v>
      </c>
      <c r="BS161" t="n">
        <v>-196.2685696819258</v>
      </c>
      <c r="BT161" t="n">
        <v>7146.059659337894</v>
      </c>
      <c r="BU161" t="n">
        <v>240.6018359813639</v>
      </c>
      <c r="BV161" t="n">
        <v>26910.89825748</v>
      </c>
      <c r="BW161" t="n">
        <v>1735.90895034</v>
      </c>
      <c r="BX161" t="n">
        <v>16.10493829</v>
      </c>
      <c r="BY161" t="inlineStr">
        <is>
          <t>2023-06-20 02:38:00</t>
        </is>
      </c>
      <c r="BZ161" t="inlineStr">
        <is>
          <t>2023-06-20 02:38:00</t>
        </is>
      </c>
      <c r="CA161" t="inlineStr">
        <is>
          <t>2023-06-20 02:38:00</t>
        </is>
      </c>
    </row>
    <row r="162">
      <c r="A162" t="n">
        <v>159</v>
      </c>
      <c r="B162" t="n">
        <v>201</v>
      </c>
      <c r="C162" t="n">
        <v>71</v>
      </c>
      <c r="D162" t="n">
        <v>756.490000360675</v>
      </c>
      <c r="E162" t="n">
        <v>7.435459836980191</v>
      </c>
      <c r="F162" t="n">
        <v>112.5721884216218</v>
      </c>
      <c r="G162" t="n">
        <v>6567.939135887737</v>
      </c>
      <c r="H162" t="n">
        <v>208034.6031719529</v>
      </c>
      <c r="I162" t="n">
        <v>184172.3104229268</v>
      </c>
      <c r="J162" t="n">
        <v>82.18614109735213</v>
      </c>
      <c r="K162" t="n">
        <v>364.973404066136</v>
      </c>
      <c r="L162" t="n">
        <v>-156.8875567540227</v>
      </c>
      <c r="M162" t="n">
        <v>0</v>
      </c>
      <c r="N162" t="n">
        <v>17.70063854179925</v>
      </c>
      <c r="O162" t="n">
        <v>546.2603585539551</v>
      </c>
      <c r="P162" t="n">
        <v>0.02100356701288131</v>
      </c>
      <c r="Q162" t="n">
        <v>11.21632786285687</v>
      </c>
      <c r="R162" t="n">
        <v>51.82038250433942</v>
      </c>
      <c r="S162" t="n">
        <v>27.16654364712723</v>
      </c>
      <c r="T162" t="n">
        <v>162.3133254276367</v>
      </c>
      <c r="U162" t="n">
        <v>18138.0577353059</v>
      </c>
      <c r="V162" t="n">
        <v>193</v>
      </c>
      <c r="W162" t="n">
        <v>515</v>
      </c>
      <c r="X162" t="n">
        <v>68</v>
      </c>
      <c r="Y162" t="n">
        <v>0</v>
      </c>
      <c r="Z162" t="n">
        <v>0.220121221860033</v>
      </c>
      <c r="AA162" t="n">
        <v>1.305358685482795</v>
      </c>
      <c r="AB162" t="n">
        <v>391.3428034440626</v>
      </c>
      <c r="AC162" t="n">
        <v>2579.389344420144</v>
      </c>
      <c r="AD162" t="n">
        <v>4444.008476089662</v>
      </c>
      <c r="AE162" t="n">
        <v>1.128446932295542</v>
      </c>
      <c r="AF162" t="n">
        <v>17.87443541763335</v>
      </c>
      <c r="AG162" t="n">
        <v>639.3408930684325</v>
      </c>
      <c r="AH162" t="n">
        <v>37566.21487080875</v>
      </c>
      <c r="AI162" t="n">
        <v>25445.66516816703</v>
      </c>
      <c r="AJ162" t="n">
        <v>-0.7370018975485669</v>
      </c>
      <c r="AK162" t="n">
        <v>47.44351453838855</v>
      </c>
      <c r="AL162" t="n">
        <v>-4.572528531468294</v>
      </c>
      <c r="AM162" t="n">
        <v>-0.02100356701288198</v>
      </c>
      <c r="AN162" t="n">
        <v>6.484310678942383</v>
      </c>
      <c r="AO162" t="n">
        <v>494.4399760496161</v>
      </c>
      <c r="AP162" t="n">
        <v>893444.5906298896</v>
      </c>
      <c r="AQ162" t="n">
        <v>0.2239589396690883</v>
      </c>
      <c r="AR162" t="n">
        <v>0.2187209721676016</v>
      </c>
      <c r="AS162" t="n">
        <v>0.1183915103245232</v>
      </c>
      <c r="AT162" t="n">
        <v>0.2328571804466003</v>
      </c>
      <c r="AU162" t="n">
        <v>0.2060713973921867</v>
      </c>
      <c r="AV162" t="n">
        <v>6.125870629850138</v>
      </c>
      <c r="AW162" t="n">
        <v>82.77533737492654</v>
      </c>
      <c r="AX162" t="n">
        <v>8342.571929769514</v>
      </c>
      <c r="AY162" t="n">
        <v>156267.2313093055</v>
      </c>
      <c r="AZ162" t="n">
        <v>176222.2607084404</v>
      </c>
      <c r="BA162" t="n">
        <v>8902.860898497878</v>
      </c>
      <c r="BB162" t="n">
        <v>11945.16400205336</v>
      </c>
      <c r="BC162" t="n">
        <v>20848.02490055124</v>
      </c>
      <c r="BD162" t="n">
        <v>0</v>
      </c>
      <c r="BE162" t="n">
        <v>0.02100356701288131</v>
      </c>
      <c r="BF162" t="n">
        <v>17.70063854179925</v>
      </c>
      <c r="BG162" t="n">
        <v>11.21632786285687</v>
      </c>
      <c r="BH162" t="n">
        <v>546.2603585539551</v>
      </c>
      <c r="BI162" t="n">
        <v>51.82038250433942</v>
      </c>
      <c r="BJ162" t="n">
        <v>-524.3506796961883</v>
      </c>
      <c r="BK162" t="n">
        <v>425.6471716538108</v>
      </c>
      <c r="BL162" t="n">
        <v>30647.6423256366</v>
      </c>
      <c r="BM162" t="n">
        <v>19406.25696992674</v>
      </c>
      <c r="BN162" t="n">
        <v>9031.286550786715</v>
      </c>
      <c r="BO162" t="n">
        <v>714.7107543208294</v>
      </c>
      <c r="BP162" t="n">
        <v>6.38378239159465e-16</v>
      </c>
      <c r="BQ162" t="n">
        <v>4.138505416484337</v>
      </c>
      <c r="BR162" t="n">
        <v>16.83465364143935</v>
      </c>
      <c r="BS162" t="n">
        <v>-196.2685696819258</v>
      </c>
      <c r="BT162" t="n">
        <v>7146.059659337894</v>
      </c>
      <c r="BU162" t="n">
        <v>240.6018359813639</v>
      </c>
      <c r="BV162" t="n">
        <v>26894.47138774</v>
      </c>
      <c r="BW162" t="n">
        <v>1734.86469675</v>
      </c>
      <c r="BX162" t="n">
        <v>16.10016388</v>
      </c>
      <c r="BY162" t="inlineStr">
        <is>
          <t>2023-06-20 02:39:00</t>
        </is>
      </c>
      <c r="BZ162" t="inlineStr">
        <is>
          <t>2023-06-20 02:39:00</t>
        </is>
      </c>
      <c r="CA162" t="inlineStr">
        <is>
          <t>2023-06-20 02:39:00</t>
        </is>
      </c>
    </row>
    <row r="163">
      <c r="A163" t="n">
        <v>160</v>
      </c>
      <c r="B163" t="n">
        <v>201</v>
      </c>
      <c r="C163" t="n">
        <v>71</v>
      </c>
      <c r="D163" t="n">
        <v>756.490000360675</v>
      </c>
      <c r="E163" t="n">
        <v>7.436726756068257</v>
      </c>
      <c r="F163" t="n">
        <v>112.5721884216218</v>
      </c>
      <c r="G163" t="n">
        <v>6508.691300498635</v>
      </c>
      <c r="H163" t="n">
        <v>209115.7702001393</v>
      </c>
      <c r="I163" t="n">
        <v>184044.9489063564</v>
      </c>
      <c r="J163" t="n">
        <v>82.18614109735213</v>
      </c>
      <c r="K163" t="n">
        <v>364.973404066136</v>
      </c>
      <c r="L163" t="n">
        <v>-156.8875567540227</v>
      </c>
      <c r="M163" t="n">
        <v>0</v>
      </c>
      <c r="N163" t="n">
        <v>17.70063854179925</v>
      </c>
      <c r="O163" t="n">
        <v>546.2603585539551</v>
      </c>
      <c r="P163" t="n">
        <v>0.02100356701288131</v>
      </c>
      <c r="Q163" t="n">
        <v>11.21632786285687</v>
      </c>
      <c r="R163" t="n">
        <v>51.82038250433942</v>
      </c>
      <c r="S163" t="n">
        <v>27.16799700493421</v>
      </c>
      <c r="T163" t="n">
        <v>162.3133254276367</v>
      </c>
      <c r="U163" t="n">
        <v>18213.12252396054</v>
      </c>
      <c r="V163" t="n">
        <v>193</v>
      </c>
      <c r="W163" t="n">
        <v>515</v>
      </c>
      <c r="X163" t="n">
        <v>70</v>
      </c>
      <c r="Y163" t="n">
        <v>0</v>
      </c>
      <c r="Z163" t="n">
        <v>0.2213881409480991</v>
      </c>
      <c r="AA163" t="n">
        <v>1.305358685482795</v>
      </c>
      <c r="AB163" t="n">
        <v>391.3436460839375</v>
      </c>
      <c r="AC163" t="n">
        <v>2579.390479200205</v>
      </c>
      <c r="AD163" t="n">
        <v>4444.008902056595</v>
      </c>
      <c r="AE163" t="n">
        <v>1.1289442393616</v>
      </c>
      <c r="AF163" t="n">
        <v>17.87443541763335</v>
      </c>
      <c r="AG163" t="n">
        <v>639.3412238320684</v>
      </c>
      <c r="AH163" t="n">
        <v>37566.21531624694</v>
      </c>
      <c r="AI163" t="n">
        <v>25445.66533537295</v>
      </c>
      <c r="AJ163" t="n">
        <v>-0.9421840417083734</v>
      </c>
      <c r="AK163" t="n">
        <v>48.59695904654674</v>
      </c>
      <c r="AL163" t="n">
        <v>-3.687812249123455</v>
      </c>
      <c r="AM163" t="n">
        <v>-0.02100356701288198</v>
      </c>
      <c r="AN163" t="n">
        <v>6.484310678942383</v>
      </c>
      <c r="AO163" t="n">
        <v>494.4399760496161</v>
      </c>
      <c r="AP163" t="n">
        <v>893169.8624000456</v>
      </c>
      <c r="AQ163" t="n">
        <v>0.2238910763323394</v>
      </c>
      <c r="AR163" t="n">
        <v>0.2186566338051028</v>
      </c>
      <c r="AS163" t="n">
        <v>0.118392817417182</v>
      </c>
      <c r="AT163" t="n">
        <v>0.2329287975069662</v>
      </c>
      <c r="AU163" t="n">
        <v>0.2061306749384097</v>
      </c>
      <c r="AV163" t="n">
        <v>6.126022209006956</v>
      </c>
      <c r="AW163" t="n">
        <v>82.77575941430509</v>
      </c>
      <c r="AX163" t="n">
        <v>8342.447321340993</v>
      </c>
      <c r="AY163" t="n">
        <v>156262.3749188793</v>
      </c>
      <c r="AZ163" t="n">
        <v>176216.3138745246</v>
      </c>
      <c r="BA163" t="n">
        <v>8902.860898497878</v>
      </c>
      <c r="BB163" t="n">
        <v>11945.16400205336</v>
      </c>
      <c r="BC163" t="n">
        <v>20848.02490055124</v>
      </c>
      <c r="BD163" t="n">
        <v>0</v>
      </c>
      <c r="BE163" t="n">
        <v>0.02100356701288131</v>
      </c>
      <c r="BF163" t="n">
        <v>17.70063854179925</v>
      </c>
      <c r="BG163" t="n">
        <v>11.21632786285687</v>
      </c>
      <c r="BH163" t="n">
        <v>546.2603585539551</v>
      </c>
      <c r="BI163" t="n">
        <v>51.82038250433942</v>
      </c>
      <c r="BJ163" t="n">
        <v>-524.3506796961883</v>
      </c>
      <c r="BK163" t="n">
        <v>425.6471716538108</v>
      </c>
      <c r="BL163" t="n">
        <v>30647.6423256366</v>
      </c>
      <c r="BM163" t="n">
        <v>19406.25696992674</v>
      </c>
      <c r="BN163" t="n">
        <v>9031.286550786715</v>
      </c>
      <c r="BO163" t="n">
        <v>714.7107543208294</v>
      </c>
      <c r="BP163" t="n">
        <v>6.38378239159465e-16</v>
      </c>
      <c r="BQ163" t="n">
        <v>4.138505416484337</v>
      </c>
      <c r="BR163" t="n">
        <v>16.83465364143935</v>
      </c>
      <c r="BS163" t="n">
        <v>-196.2685696819258</v>
      </c>
      <c r="BT163" t="n">
        <v>7146.059659337894</v>
      </c>
      <c r="BU163" t="n">
        <v>240.6018359813639</v>
      </c>
      <c r="BV163" t="n">
        <v>26888.03144415999</v>
      </c>
      <c r="BW163" t="n">
        <v>1735.12</v>
      </c>
      <c r="BX163" t="n">
        <v>16.09986709</v>
      </c>
      <c r="BY163" t="inlineStr">
        <is>
          <t>2023-06-20 02:40:00</t>
        </is>
      </c>
      <c r="BZ163" t="inlineStr">
        <is>
          <t>2023-06-20 02:40:00</t>
        </is>
      </c>
      <c r="CA163" t="inlineStr">
        <is>
          <t>2023-06-20 02:40:00</t>
        </is>
      </c>
    </row>
    <row r="164">
      <c r="A164" t="n">
        <v>161</v>
      </c>
      <c r="B164" t="n">
        <v>201</v>
      </c>
      <c r="C164" t="n">
        <v>71</v>
      </c>
      <c r="D164" t="n">
        <v>756.490000360675</v>
      </c>
      <c r="E164" t="n">
        <v>7.437360215612291</v>
      </c>
      <c r="F164" t="n">
        <v>112.5721884216218</v>
      </c>
      <c r="G164" t="n">
        <v>6479.067382804082</v>
      </c>
      <c r="H164" t="n">
        <v>209656.3537142326</v>
      </c>
      <c r="I164" t="n">
        <v>183981.2681480712</v>
      </c>
      <c r="J164" t="n">
        <v>82.18614109735213</v>
      </c>
      <c r="K164" t="n">
        <v>364.973404066136</v>
      </c>
      <c r="L164" t="n">
        <v>-156.8875567540227</v>
      </c>
      <c r="M164" t="n">
        <v>0</v>
      </c>
      <c r="N164" t="n">
        <v>22.35704536440105</v>
      </c>
      <c r="O164" t="n">
        <v>546.2603585539551</v>
      </c>
      <c r="P164" t="n">
        <v>0.02100356701288131</v>
      </c>
      <c r="Q164" t="n">
        <v>11.21632786285687</v>
      </c>
      <c r="R164" t="n">
        <v>51.82038250433942</v>
      </c>
      <c r="S164" t="n">
        <v>27.1687236838377</v>
      </c>
      <c r="T164" t="n">
        <v>166.9697322502385</v>
      </c>
      <c r="U164" t="n">
        <v>18250.65491828786</v>
      </c>
      <c r="V164" t="n">
        <v>193.6666666666667</v>
      </c>
      <c r="W164" t="n">
        <v>515</v>
      </c>
      <c r="X164" t="n">
        <v>71</v>
      </c>
      <c r="Y164" t="n">
        <v>0</v>
      </c>
      <c r="Z164" t="n">
        <v>0.2220216004921321</v>
      </c>
      <c r="AA164" t="n">
        <v>1.306543039275581</v>
      </c>
      <c r="AB164" t="n">
        <v>391.344067403875</v>
      </c>
      <c r="AC164" t="n">
        <v>2579.391046590236</v>
      </c>
      <c r="AD164" t="n">
        <v>4444.00911504006</v>
      </c>
      <c r="AE164" t="n">
        <v>1.129192892894628</v>
      </c>
      <c r="AF164" t="n">
        <v>17.87490031512792</v>
      </c>
      <c r="AG164" t="n">
        <v>639.3413892138864</v>
      </c>
      <c r="AH164" t="n">
        <v>37566.21553896603</v>
      </c>
      <c r="AI164" t="n">
        <v>25445.66541897591</v>
      </c>
      <c r="AJ164" t="n">
        <v>-0.8893798973381116</v>
      </c>
      <c r="AK164" t="n">
        <v>44.99751116399526</v>
      </c>
      <c r="AL164" t="n">
        <v>-7.808704100043513</v>
      </c>
      <c r="AM164" t="n">
        <v>-0.02100356701288198</v>
      </c>
      <c r="AN164" t="n">
        <v>11.14071750154418</v>
      </c>
      <c r="AO164" t="n">
        <v>494.4399760496161</v>
      </c>
      <c r="AP164" t="n">
        <v>893198.8448310216</v>
      </c>
      <c r="AQ164" t="n">
        <v>0.2238874092775612</v>
      </c>
      <c r="AR164" t="n">
        <v>0.2186817153923625</v>
      </c>
      <c r="AS164" t="n">
        <v>0.1167848842774018</v>
      </c>
      <c r="AT164" t="n">
        <v>0.2347358338897469</v>
      </c>
      <c r="AU164" t="n">
        <v>0.2059101571629274</v>
      </c>
      <c r="AV164" t="n">
        <v>6.126524976617436</v>
      </c>
      <c r="AW164" t="n">
        <v>82.77975765611158</v>
      </c>
      <c r="AX164" t="n">
        <v>8342.927947980872</v>
      </c>
      <c r="AY164" t="n">
        <v>156271.1712037158</v>
      </c>
      <c r="AZ164" t="n">
        <v>176226.0597495669</v>
      </c>
      <c r="BA164" t="n">
        <v>8902.860898497878</v>
      </c>
      <c r="BB164" t="n">
        <v>11945.16400205336</v>
      </c>
      <c r="BC164" t="n">
        <v>20848.02490055124</v>
      </c>
      <c r="BD164" t="n">
        <v>0</v>
      </c>
      <c r="BE164" t="n">
        <v>0.02100356701288131</v>
      </c>
      <c r="BF164" t="n">
        <v>22.35704536440105</v>
      </c>
      <c r="BG164" t="n">
        <v>11.21632786285687</v>
      </c>
      <c r="BH164" t="n">
        <v>546.2603585539551</v>
      </c>
      <c r="BI164" t="n">
        <v>51.82038250433942</v>
      </c>
      <c r="BJ164" t="n">
        <v>-524.3506796961883</v>
      </c>
      <c r="BK164" t="n">
        <v>425.6471716538108</v>
      </c>
      <c r="BL164" t="n">
        <v>38730.34969847936</v>
      </c>
      <c r="BM164" t="n">
        <v>19406.25696992674</v>
      </c>
      <c r="BN164" t="n">
        <v>9031.286550786715</v>
      </c>
      <c r="BO164" t="n">
        <v>714.7107543208294</v>
      </c>
      <c r="BP164" t="n">
        <v>6.38378239159465e-16</v>
      </c>
      <c r="BQ164" t="n">
        <v>5.795935750054451</v>
      </c>
      <c r="BR164" t="n">
        <v>16.83465364143935</v>
      </c>
      <c r="BS164" t="n">
        <v>-196.2685696819258</v>
      </c>
      <c r="BT164" t="n">
        <v>10023.06866810724</v>
      </c>
      <c r="BU164" t="n">
        <v>240.6018359813639</v>
      </c>
      <c r="BV164" t="n">
        <v>26895.0225</v>
      </c>
      <c r="BW164" t="n">
        <v>1735.825</v>
      </c>
      <c r="BX164" t="n">
        <v>16.11251718</v>
      </c>
      <c r="BY164" t="inlineStr">
        <is>
          <t>2023-06-20 02:41:00</t>
        </is>
      </c>
      <c r="BZ164" t="inlineStr">
        <is>
          <t>2023-06-20 02:41:00</t>
        </is>
      </c>
      <c r="CA164" t="inlineStr">
        <is>
          <t>2023-06-20 02:41:00</t>
        </is>
      </c>
    </row>
    <row r="165">
      <c r="A165" t="n">
        <v>162</v>
      </c>
      <c r="B165" t="n">
        <v>201</v>
      </c>
      <c r="C165" t="n">
        <v>71</v>
      </c>
      <c r="D165" t="n">
        <v>756.490000360675</v>
      </c>
      <c r="E165" t="n">
        <v>7.437360215612291</v>
      </c>
      <c r="F165" t="n">
        <v>112.5723045811767</v>
      </c>
      <c r="G165" t="n">
        <v>6479.067382804082</v>
      </c>
      <c r="H165" t="n">
        <v>209656.3537142326</v>
      </c>
      <c r="I165" t="n">
        <v>183981.2681480712</v>
      </c>
      <c r="J165" t="n">
        <v>81.93077899117186</v>
      </c>
      <c r="K165" t="n">
        <v>364.973404066136</v>
      </c>
      <c r="L165" t="n">
        <v>-156.8875567540227</v>
      </c>
      <c r="M165" t="n">
        <v>0.4463997002393101</v>
      </c>
      <c r="N165" t="n">
        <v>20.47703164397121</v>
      </c>
      <c r="O165" t="n">
        <v>546.2603585539551</v>
      </c>
      <c r="P165" t="n">
        <v>0.02100356701288131</v>
      </c>
      <c r="Q165" t="n">
        <v>11.21632786285687</v>
      </c>
      <c r="R165" t="n">
        <v>51.82038250433942</v>
      </c>
      <c r="S165" t="n">
        <v>27.61512338407701</v>
      </c>
      <c r="T165" t="n">
        <v>173.5061527932701</v>
      </c>
      <c r="U165" t="n">
        <v>18250.65491828786</v>
      </c>
      <c r="V165" t="n">
        <v>195.3333333333333</v>
      </c>
      <c r="W165" t="n">
        <v>515</v>
      </c>
      <c r="X165" t="n">
        <v>71</v>
      </c>
      <c r="Y165" t="n">
        <v>0</v>
      </c>
      <c r="Z165" t="n">
        <v>0.2220674439537407</v>
      </c>
      <c r="AA165" t="n">
        <v>1.353623085752006</v>
      </c>
      <c r="AB165" t="n">
        <v>391.344067403875</v>
      </c>
      <c r="AC165" t="n">
        <v>2579.391046590236</v>
      </c>
      <c r="AD165" t="n">
        <v>4444.00911504006</v>
      </c>
      <c r="AE165" t="n">
        <v>1.129210887948618</v>
      </c>
      <c r="AF165" t="n">
        <v>17.89338076901292</v>
      </c>
      <c r="AG165" t="n">
        <v>639.3413892138864</v>
      </c>
      <c r="AH165" t="n">
        <v>37566.21553896603</v>
      </c>
      <c r="AI165" t="n">
        <v>25445.66541897591</v>
      </c>
      <c r="AJ165" t="n">
        <v>-0.8953033042638215</v>
      </c>
      <c r="AK165" t="n">
        <v>46.68103237163481</v>
      </c>
      <c r="AL165" t="n">
        <v>-7.280680112687528</v>
      </c>
      <c r="AM165" t="n">
        <v>0.4253961332264282</v>
      </c>
      <c r="AN165" t="n">
        <v>9.260703781114341</v>
      </c>
      <c r="AO165" t="n">
        <v>494.4399760496161</v>
      </c>
      <c r="AP165" t="n">
        <v>893409.2884948682</v>
      </c>
      <c r="AQ165" t="n">
        <v>0.2238928707317177</v>
      </c>
      <c r="AR165" t="n">
        <v>0.2187190367095496</v>
      </c>
      <c r="AS165" t="n">
        <v>0.1168491148012147</v>
      </c>
      <c r="AT165" t="n">
        <v>0.2346793823037195</v>
      </c>
      <c r="AU165" t="n">
        <v>0.2058595954537984</v>
      </c>
      <c r="AV165" t="n">
        <v>6.126359914162456</v>
      </c>
      <c r="AW165" t="n">
        <v>82.7770635126203</v>
      </c>
      <c r="AX165" t="n">
        <v>8342.333111533373</v>
      </c>
      <c r="AY165" t="n">
        <v>156269.1095267107</v>
      </c>
      <c r="AZ165" t="n">
        <v>176225.2515329769</v>
      </c>
      <c r="BA165" t="n">
        <v>8902.860898497878</v>
      </c>
      <c r="BB165" t="n">
        <v>11945.16400205336</v>
      </c>
      <c r="BC165" t="n">
        <v>20848.02490055124</v>
      </c>
      <c r="BD165" t="n">
        <v>0.4463997002393101</v>
      </c>
      <c r="BE165" t="n">
        <v>0.02100356701288131</v>
      </c>
      <c r="BF165" t="n">
        <v>20.47703164397121</v>
      </c>
      <c r="BG165" t="n">
        <v>11.21632786285687</v>
      </c>
      <c r="BH165" t="n">
        <v>546.2603585539551</v>
      </c>
      <c r="BI165" t="n">
        <v>51.82038250433942</v>
      </c>
      <c r="BJ165" t="n">
        <v>11479.83005975956</v>
      </c>
      <c r="BK165" t="n">
        <v>425.6471716538108</v>
      </c>
      <c r="BL165" t="n">
        <v>35468.5977046457</v>
      </c>
      <c r="BM165" t="n">
        <v>19406.25696992674</v>
      </c>
      <c r="BN165" t="n">
        <v>9031.286550786715</v>
      </c>
      <c r="BO165" t="n">
        <v>714.7107543208294</v>
      </c>
      <c r="BP165" t="n">
        <v>0.04812957850096009</v>
      </c>
      <c r="BQ165" t="n">
        <v>5.738483080744392</v>
      </c>
      <c r="BR165" t="n">
        <v>16.83465364143935</v>
      </c>
      <c r="BS165" t="n">
        <v>1097.98892854133</v>
      </c>
      <c r="BT165" t="n">
        <v>9923.682622917566</v>
      </c>
      <c r="BU165" t="n">
        <v>240.6018359813639</v>
      </c>
      <c r="BV165" t="n">
        <v>26891.10394344</v>
      </c>
      <c r="BW165" t="n">
        <v>1735.43936818</v>
      </c>
      <c r="BX165" t="n">
        <v>16.10459025</v>
      </c>
      <c r="BY165" t="inlineStr">
        <is>
          <t>2023-06-20 02:42:00</t>
        </is>
      </c>
      <c r="BZ165" t="inlineStr">
        <is>
          <t>2023-06-20 02:42:00</t>
        </is>
      </c>
      <c r="CA165" t="inlineStr">
        <is>
          <t>2023-06-20 02:42:00</t>
        </is>
      </c>
    </row>
    <row r="166">
      <c r="A166" t="n">
        <v>163</v>
      </c>
      <c r="B166" t="n">
        <v>201</v>
      </c>
      <c r="C166" t="n">
        <v>71</v>
      </c>
      <c r="D166" t="n">
        <v>756.5384407806018</v>
      </c>
      <c r="E166" t="n">
        <v>7.437360215612291</v>
      </c>
      <c r="F166" t="n">
        <v>112.6053225803161</v>
      </c>
      <c r="G166" t="n">
        <v>6479.067382804082</v>
      </c>
      <c r="H166" t="n">
        <v>209656.3537142326</v>
      </c>
      <c r="I166" t="n">
        <v>183981.2681480712</v>
      </c>
      <c r="J166" t="n">
        <v>81.80309793808172</v>
      </c>
      <c r="K166" t="n">
        <v>364.973404066136</v>
      </c>
      <c r="L166" t="n">
        <v>-156.8875567540227</v>
      </c>
      <c r="M166" t="n">
        <v>0.6695995503589652</v>
      </c>
      <c r="N166" t="n">
        <v>18.37292307810584</v>
      </c>
      <c r="O166" t="n">
        <v>546.2603585539551</v>
      </c>
      <c r="P166" t="n">
        <v>0.02100356701288131</v>
      </c>
      <c r="Q166" t="n">
        <v>11.21632786285687</v>
      </c>
      <c r="R166" t="n">
        <v>292.3921211298468</v>
      </c>
      <c r="S166" t="n">
        <v>27.83832323419666</v>
      </c>
      <c r="T166" t="n">
        <v>175.6102613591355</v>
      </c>
      <c r="U166" t="n">
        <v>18491.22665691336</v>
      </c>
      <c r="V166" t="n">
        <v>196</v>
      </c>
      <c r="W166" t="n">
        <v>515.6666666666666</v>
      </c>
      <c r="X166" t="n">
        <v>71</v>
      </c>
      <c r="Y166" t="n">
        <v>0</v>
      </c>
      <c r="Z166" t="n">
        <v>0.222090365684545</v>
      </c>
      <c r="AA166" t="n">
        <v>1.376944588080908</v>
      </c>
      <c r="AB166" t="n">
        <v>391.344067403875</v>
      </c>
      <c r="AC166" t="n">
        <v>2580.3445954961</v>
      </c>
      <c r="AD166" t="n">
        <v>4444.00911504006</v>
      </c>
      <c r="AE166" t="n">
        <v>1.129219885475613</v>
      </c>
      <c r="AF166" t="n">
        <v>17.90258233912066</v>
      </c>
      <c r="AG166" t="n">
        <v>639.3413892138864</v>
      </c>
      <c r="AH166" t="n">
        <v>37566.58983236459</v>
      </c>
      <c r="AI166" t="n">
        <v>25445.66541897591</v>
      </c>
      <c r="AJ166" t="n">
        <v>0.6676415094717743</v>
      </c>
      <c r="AK166" t="n">
        <v>48.15872799390746</v>
      </c>
      <c r="AL166" t="n">
        <v>-5.014300761268923</v>
      </c>
      <c r="AM166" t="n">
        <v>0.6485959833460833</v>
      </c>
      <c r="AN166" t="n">
        <v>7.15659521524897</v>
      </c>
      <c r="AO166" t="n">
        <v>253.8682374241088</v>
      </c>
      <c r="AP166" t="n">
        <v>893286.7207171334</v>
      </c>
      <c r="AQ166" t="n">
        <v>0.223890965783389</v>
      </c>
      <c r="AR166" t="n">
        <v>0.2187007882239853</v>
      </c>
      <c r="AS166" t="n">
        <v>0.1168076531110112</v>
      </c>
      <c r="AT166" t="n">
        <v>0.2347127514542054</v>
      </c>
      <c r="AU166" t="n">
        <v>0.2058878414274091</v>
      </c>
      <c r="AV166" t="n">
        <v>6.126240796237513</v>
      </c>
      <c r="AW166" t="n">
        <v>82.82175025177435</v>
      </c>
      <c r="AX166" t="n">
        <v>8342.455492108444</v>
      </c>
      <c r="AY166" t="n">
        <v>156265.7795899305</v>
      </c>
      <c r="AZ166" t="n">
        <v>176219.9512691537</v>
      </c>
      <c r="BA166" t="n">
        <v>12776.46959861457</v>
      </c>
      <c r="BB166" t="n">
        <v>11945.16400205336</v>
      </c>
      <c r="BC166" t="n">
        <v>24721.63360066793</v>
      </c>
      <c r="BD166" t="n">
        <v>0.6695995503589652</v>
      </c>
      <c r="BE166" t="n">
        <v>0.02100356701288131</v>
      </c>
      <c r="BF166" t="n">
        <v>18.37292307810584</v>
      </c>
      <c r="BG166" t="n">
        <v>11.21632786285687</v>
      </c>
      <c r="BH166" t="n">
        <v>546.2603585539551</v>
      </c>
      <c r="BI166" t="n">
        <v>292.3921211298468</v>
      </c>
      <c r="BJ166" t="n">
        <v>17481.92042948743</v>
      </c>
      <c r="BK166" t="n">
        <v>425.6471716538108</v>
      </c>
      <c r="BL166" t="n">
        <v>31817.04486451818</v>
      </c>
      <c r="BM166" t="n">
        <v>19406.25696992674</v>
      </c>
      <c r="BN166" t="n">
        <v>9031.286550786715</v>
      </c>
      <c r="BO166" t="n">
        <v>4588.319454437519</v>
      </c>
      <c r="BP166" t="n">
        <v>0.07219436775143982</v>
      </c>
      <c r="BQ166" t="n">
        <v>5.295399162696834</v>
      </c>
      <c r="BR166" t="n">
        <v>16.83465364143935</v>
      </c>
      <c r="BS166" t="n">
        <v>1745.117677652958</v>
      </c>
      <c r="BT166" t="n">
        <v>9154.737348130391</v>
      </c>
      <c r="BU166" t="n">
        <v>240.6018359813639</v>
      </c>
      <c r="BV166" t="n">
        <v>26887.42589252</v>
      </c>
      <c r="BW166" t="n">
        <v>1735.46577141</v>
      </c>
      <c r="BX166" t="n">
        <v>16.10167812</v>
      </c>
      <c r="BY166" t="inlineStr">
        <is>
          <t>2023-06-20 02:43:00</t>
        </is>
      </c>
      <c r="BZ166" t="inlineStr">
        <is>
          <t>2023-06-20 02:43:00</t>
        </is>
      </c>
      <c r="CA166" t="inlineStr">
        <is>
          <t>2023-06-20 02:43:00</t>
        </is>
      </c>
    </row>
    <row r="167">
      <c r="A167" t="n">
        <v>164</v>
      </c>
      <c r="B167" t="n">
        <v>201</v>
      </c>
      <c r="C167" t="n">
        <v>71</v>
      </c>
      <c r="D167" t="n">
        <v>756.5384407806018</v>
      </c>
      <c r="E167" t="n">
        <v>7.437360215612291</v>
      </c>
      <c r="F167" t="n">
        <v>112.6053225803161</v>
      </c>
      <c r="G167" t="n">
        <v>6479.067382804082</v>
      </c>
      <c r="H167" t="n">
        <v>209656.3537142326</v>
      </c>
      <c r="I167" t="n">
        <v>183981.2681480712</v>
      </c>
      <c r="J167" t="n">
        <v>81.80309793808172</v>
      </c>
      <c r="K167" t="n">
        <v>364.973404066136</v>
      </c>
      <c r="L167" t="n">
        <v>-156.8875567540227</v>
      </c>
      <c r="M167" t="n">
        <v>0.6695995503589652</v>
      </c>
      <c r="N167" t="n">
        <v>18.37292307810584</v>
      </c>
      <c r="O167" t="n">
        <v>546.2603585539551</v>
      </c>
      <c r="P167" t="n">
        <v>0.02100356701288131</v>
      </c>
      <c r="Q167" t="n">
        <v>11.21632786285687</v>
      </c>
      <c r="R167" t="n">
        <v>412.6779904426004</v>
      </c>
      <c r="S167" t="n">
        <v>27.83832323419666</v>
      </c>
      <c r="T167" t="n">
        <v>175.6102613591355</v>
      </c>
      <c r="U167" t="n">
        <v>18611.51252622612</v>
      </c>
      <c r="V167" t="n">
        <v>196</v>
      </c>
      <c r="W167" t="n">
        <v>516</v>
      </c>
      <c r="X167" t="n">
        <v>71</v>
      </c>
      <c r="Y167" t="n">
        <v>0</v>
      </c>
      <c r="Z167" t="n">
        <v>0.222090365684545</v>
      </c>
      <c r="AA167" t="n">
        <v>1.376944588080908</v>
      </c>
      <c r="AB167" t="n">
        <v>391.344067403875</v>
      </c>
      <c r="AC167" t="n">
        <v>2580.821369949032</v>
      </c>
      <c r="AD167" t="n">
        <v>4444.00911504006</v>
      </c>
      <c r="AE167" t="n">
        <v>1.129219885475613</v>
      </c>
      <c r="AF167" t="n">
        <v>17.90258233912066</v>
      </c>
      <c r="AG167" t="n">
        <v>639.3413892138864</v>
      </c>
      <c r="AH167" t="n">
        <v>37566.77697906388</v>
      </c>
      <c r="AI167" t="n">
        <v>25445.66541897591</v>
      </c>
      <c r="AJ167" t="n">
        <v>1.38683594192175</v>
      </c>
      <c r="AK167" t="n">
        <v>47.98014615761244</v>
      </c>
      <c r="AL167" t="n">
        <v>-4.562006059455187</v>
      </c>
      <c r="AM167" t="n">
        <v>0.6485959833460833</v>
      </c>
      <c r="AN167" t="n">
        <v>7.15659521524897</v>
      </c>
      <c r="AO167" t="n">
        <v>133.5823681113551</v>
      </c>
      <c r="AP167" t="n">
        <v>893297.2610448966</v>
      </c>
      <c r="AQ167" t="n">
        <v>0.2238577015218248</v>
      </c>
      <c r="AR167" t="n">
        <v>0.2187655683485839</v>
      </c>
      <c r="AS167" t="n">
        <v>0.1167851532351882</v>
      </c>
      <c r="AT167" t="n">
        <v>0.2347082264444101</v>
      </c>
      <c r="AU167" t="n">
        <v>0.2058833504499929</v>
      </c>
      <c r="AV167" t="n">
        <v>6.126393857060878</v>
      </c>
      <c r="AW167" t="n">
        <v>82.82187060601858</v>
      </c>
      <c r="AX167" t="n">
        <v>8342.679008492139</v>
      </c>
      <c r="AY167" t="n">
        <v>156267.5608157477</v>
      </c>
      <c r="AZ167" t="n">
        <v>176221.7511138771</v>
      </c>
      <c r="BA167" t="n">
        <v>14713.27394867291</v>
      </c>
      <c r="BB167" t="n">
        <v>11945.16400205336</v>
      </c>
      <c r="BC167" t="n">
        <v>26658.43795072627</v>
      </c>
      <c r="BD167" t="n">
        <v>0.6695995503589652</v>
      </c>
      <c r="BE167" t="n">
        <v>0.02100356701288131</v>
      </c>
      <c r="BF167" t="n">
        <v>18.37292307810584</v>
      </c>
      <c r="BG167" t="n">
        <v>11.21632786285687</v>
      </c>
      <c r="BH167" t="n">
        <v>546.2603585539551</v>
      </c>
      <c r="BI167" t="n">
        <v>412.6779904426004</v>
      </c>
      <c r="BJ167" t="n">
        <v>17481.92042948743</v>
      </c>
      <c r="BK167" t="n">
        <v>425.6471716538108</v>
      </c>
      <c r="BL167" t="n">
        <v>31817.04486451818</v>
      </c>
      <c r="BM167" t="n">
        <v>19406.25696992674</v>
      </c>
      <c r="BN167" t="n">
        <v>9031.286550786715</v>
      </c>
      <c r="BO167" t="n">
        <v>6525.123804495864</v>
      </c>
      <c r="BP167" t="n">
        <v>0.07219436775143982</v>
      </c>
      <c r="BQ167" t="n">
        <v>5.295399162696834</v>
      </c>
      <c r="BR167" t="n">
        <v>16.83465364143935</v>
      </c>
      <c r="BS167" t="n">
        <v>1745.117677652958</v>
      </c>
      <c r="BT167" t="n">
        <v>9154.737348130391</v>
      </c>
      <c r="BU167" t="n">
        <v>240.6018359813639</v>
      </c>
      <c r="BV167" t="n">
        <v>26887.60164580999</v>
      </c>
      <c r="BW167" t="n">
        <v>1735.48999999</v>
      </c>
      <c r="BX167" t="n">
        <v>16.10198875</v>
      </c>
      <c r="BY167" t="inlineStr">
        <is>
          <t>2023-06-20 02:44:00</t>
        </is>
      </c>
      <c r="BZ167" t="inlineStr">
        <is>
          <t>2023-06-20 02:44:00</t>
        </is>
      </c>
      <c r="CA167" t="inlineStr">
        <is>
          <t>2023-06-20 02:44:00</t>
        </is>
      </c>
    </row>
    <row r="168">
      <c r="A168" t="n">
        <v>165</v>
      </c>
      <c r="B168" t="n">
        <v>201</v>
      </c>
      <c r="C168" t="n">
        <v>71</v>
      </c>
      <c r="D168" t="n">
        <v>756.5384407806018</v>
      </c>
      <c r="E168" t="n">
        <v>7.437360215612291</v>
      </c>
      <c r="F168" t="n">
        <v>112.6053225803161</v>
      </c>
      <c r="G168" t="n">
        <v>6479.067382804082</v>
      </c>
      <c r="H168" t="n">
        <v>209656.3537142326</v>
      </c>
      <c r="I168" t="n">
        <v>183981.2681480712</v>
      </c>
      <c r="J168" t="n">
        <v>81.80309793808172</v>
      </c>
      <c r="K168" t="n">
        <v>364.973404066136</v>
      </c>
      <c r="L168" t="n">
        <v>-156.8875567540227</v>
      </c>
      <c r="M168" t="n">
        <v>0.6695995503589652</v>
      </c>
      <c r="N168" t="n">
        <v>18.37292307810584</v>
      </c>
      <c r="O168" t="n">
        <v>546.2603585539551</v>
      </c>
      <c r="P168" t="n">
        <v>0.02100356701288131</v>
      </c>
      <c r="Q168" t="n">
        <v>11.21632786285687</v>
      </c>
      <c r="R168" t="n">
        <v>412.6779904426004</v>
      </c>
      <c r="S168" t="n">
        <v>27.83832323419666</v>
      </c>
      <c r="T168" t="n">
        <v>175.6102613591355</v>
      </c>
      <c r="U168" t="n">
        <v>18611.51252622612</v>
      </c>
      <c r="V168" t="n">
        <v>196</v>
      </c>
      <c r="W168" t="n">
        <v>516</v>
      </c>
      <c r="X168" t="n">
        <v>71</v>
      </c>
      <c r="Y168" t="n">
        <v>0</v>
      </c>
      <c r="Z168" t="n">
        <v>0.222090365684545</v>
      </c>
      <c r="AA168" t="n">
        <v>1.376944588080908</v>
      </c>
      <c r="AB168" t="n">
        <v>391.344067403875</v>
      </c>
      <c r="AC168" t="n">
        <v>2580.821369949032</v>
      </c>
      <c r="AD168" t="n">
        <v>4444.00911504006</v>
      </c>
      <c r="AE168" t="n">
        <v>1.129219885475613</v>
      </c>
      <c r="AF168" t="n">
        <v>17.90258233912066</v>
      </c>
      <c r="AG168" t="n">
        <v>639.3413892138864</v>
      </c>
      <c r="AH168" t="n">
        <v>37566.77697906388</v>
      </c>
      <c r="AI168" t="n">
        <v>25445.66541897591</v>
      </c>
      <c r="AJ168" t="n">
        <v>1.133351298659194</v>
      </c>
      <c r="AK168" t="n">
        <v>47.8269267937979</v>
      </c>
      <c r="AL168" t="n">
        <v>-4.429880184430768</v>
      </c>
      <c r="AM168" t="n">
        <v>0.6485959833460833</v>
      </c>
      <c r="AN168" t="n">
        <v>7.15659521524897</v>
      </c>
      <c r="AO168" t="n">
        <v>133.5823681113551</v>
      </c>
      <c r="AP168" t="n">
        <v>893298.3433907634</v>
      </c>
      <c r="AQ168" t="n">
        <v>0.2238588935637407</v>
      </c>
      <c r="AR168" t="n">
        <v>0.2187683574358762</v>
      </c>
      <c r="AS168" t="n">
        <v>0.1167872647254726</v>
      </c>
      <c r="AT168" t="n">
        <v>0.2347079420651982</v>
      </c>
      <c r="AU168" t="n">
        <v>0.2058775422097122</v>
      </c>
      <c r="AV168" t="n">
        <v>6.126390188718496</v>
      </c>
      <c r="AW168" t="n">
        <v>82.82182336910613</v>
      </c>
      <c r="AX168" t="n">
        <v>8342.666118767578</v>
      </c>
      <c r="AY168" t="n">
        <v>156267.5146597918</v>
      </c>
      <c r="AZ168" t="n">
        <v>176222.206238822</v>
      </c>
      <c r="BA168" t="n">
        <v>14713.27394867291</v>
      </c>
      <c r="BB168" t="n">
        <v>11945.16400205336</v>
      </c>
      <c r="BC168" t="n">
        <v>26658.43795072627</v>
      </c>
      <c r="BD168" t="n">
        <v>0.6695995503589652</v>
      </c>
      <c r="BE168" t="n">
        <v>0.02100356701288131</v>
      </c>
      <c r="BF168" t="n">
        <v>18.37292307810584</v>
      </c>
      <c r="BG168" t="n">
        <v>11.21632786285687</v>
      </c>
      <c r="BH168" t="n">
        <v>546.2603585539551</v>
      </c>
      <c r="BI168" t="n">
        <v>412.6779904426004</v>
      </c>
      <c r="BJ168" t="n">
        <v>17481.92042948743</v>
      </c>
      <c r="BK168" t="n">
        <v>425.6471716538108</v>
      </c>
      <c r="BL168" t="n">
        <v>31817.04486451818</v>
      </c>
      <c r="BM168" t="n">
        <v>19406.25696992674</v>
      </c>
      <c r="BN168" t="n">
        <v>9031.286550786715</v>
      </c>
      <c r="BO168" t="n">
        <v>6525.123804495864</v>
      </c>
      <c r="BP168" t="n">
        <v>0.07219436775143982</v>
      </c>
      <c r="BQ168" t="n">
        <v>5.295399162696834</v>
      </c>
      <c r="BR168" t="n">
        <v>16.83465364143935</v>
      </c>
      <c r="BS168" t="n">
        <v>1745.117677652958</v>
      </c>
      <c r="BT168" t="n">
        <v>9154.737348130391</v>
      </c>
      <c r="BU168" t="n">
        <v>240.6018359813639</v>
      </c>
      <c r="BV168" t="n">
        <v>26888.09999999999</v>
      </c>
      <c r="BW168" t="n">
        <v>1735.51</v>
      </c>
      <c r="BX168" t="n">
        <v>16.10034979</v>
      </c>
      <c r="BY168" t="inlineStr">
        <is>
          <t>2023-06-20 02:45:00</t>
        </is>
      </c>
      <c r="BZ168" t="inlineStr">
        <is>
          <t>2023-06-20 02:45:00</t>
        </is>
      </c>
      <c r="CA168" t="inlineStr">
        <is>
          <t>2023-06-20 02:45:00</t>
        </is>
      </c>
    </row>
    <row r="169">
      <c r="A169" t="n">
        <v>166</v>
      </c>
      <c r="B169" t="n">
        <v>201</v>
      </c>
      <c r="C169" t="n">
        <v>71</v>
      </c>
      <c r="D169" t="n">
        <v>756.5384407806018</v>
      </c>
      <c r="E169" t="n">
        <v>7.437360215612291</v>
      </c>
      <c r="F169" t="n">
        <v>112.6053225803161</v>
      </c>
      <c r="G169" t="n">
        <v>6479.067382804082</v>
      </c>
      <c r="H169" t="n">
        <v>209656.3537142326</v>
      </c>
      <c r="I169" t="n">
        <v>183981.2681480712</v>
      </c>
      <c r="J169" t="n">
        <v>81.80309793808172</v>
      </c>
      <c r="K169" t="n">
        <v>364.973404066136</v>
      </c>
      <c r="L169" t="n">
        <v>-156.8875567540227</v>
      </c>
      <c r="M169" t="n">
        <v>0.6835381927987658</v>
      </c>
      <c r="N169" t="n">
        <v>18.37292307810584</v>
      </c>
      <c r="O169" t="n">
        <v>546.2603585539551</v>
      </c>
      <c r="P169" t="n">
        <v>0.02100356701288131</v>
      </c>
      <c r="Q169" t="n">
        <v>11.21632786285687</v>
      </c>
      <c r="R169" t="n">
        <v>412.6779904426004</v>
      </c>
      <c r="S169" t="n">
        <v>27.85226187663647</v>
      </c>
      <c r="T169" t="n">
        <v>175.6102613591355</v>
      </c>
      <c r="U169" t="n">
        <v>18611.51252622612</v>
      </c>
      <c r="V169" t="n">
        <v>196.6666666666667</v>
      </c>
      <c r="W169" t="n">
        <v>516</v>
      </c>
      <c r="X169" t="n">
        <v>71</v>
      </c>
      <c r="Y169" t="n">
        <v>0</v>
      </c>
      <c r="Z169" t="n">
        <v>0.222229752108943</v>
      </c>
      <c r="AA169" t="n">
        <v>1.376944588080908</v>
      </c>
      <c r="AB169" t="n">
        <v>391.344067403875</v>
      </c>
      <c r="AC169" t="n">
        <v>2580.821369949032</v>
      </c>
      <c r="AD169" t="n">
        <v>4444.00911504006</v>
      </c>
      <c r="AE169" t="n">
        <v>1.129274598367821</v>
      </c>
      <c r="AF169" t="n">
        <v>17.90258233912066</v>
      </c>
      <c r="AG169" t="n">
        <v>639.3413892138864</v>
      </c>
      <c r="AH169" t="n">
        <v>37566.77697906388</v>
      </c>
      <c r="AI169" t="n">
        <v>25445.66541897591</v>
      </c>
      <c r="AJ169" t="n">
        <v>-4.284231326974395</v>
      </c>
      <c r="AK169" t="n">
        <v>45.27440780983644</v>
      </c>
      <c r="AL169" t="n">
        <v>-4.638592838564382</v>
      </c>
      <c r="AM169" t="n">
        <v>0.662534625785884</v>
      </c>
      <c r="AN169" t="n">
        <v>7.15659521524897</v>
      </c>
      <c r="AO169" t="n">
        <v>133.5823681113551</v>
      </c>
      <c r="AP169" t="n">
        <v>893296.5494338473</v>
      </c>
      <c r="AQ169" t="n">
        <v>0.223863492297318</v>
      </c>
      <c r="AR169" t="n">
        <v>0.218771317895745</v>
      </c>
      <c r="AS169" t="n">
        <v>0.1167756119087647</v>
      </c>
      <c r="AT169" t="n">
        <v>0.2347084134158782</v>
      </c>
      <c r="AU169" t="n">
        <v>0.2058811644822941</v>
      </c>
      <c r="AV169" t="n">
        <v>6.126407756558753</v>
      </c>
      <c r="AW169" t="n">
        <v>82.8221889153002</v>
      </c>
      <c r="AX169" t="n">
        <v>8342.785656059015</v>
      </c>
      <c r="AY169" t="n">
        <v>156268.4800974208</v>
      </c>
      <c r="AZ169" t="n">
        <v>176222.8710194338</v>
      </c>
      <c r="BA169" t="n">
        <v>14713.27394867291</v>
      </c>
      <c r="BB169" t="n">
        <v>11945.16400205336</v>
      </c>
      <c r="BC169" t="n">
        <v>26658.43795072627</v>
      </c>
      <c r="BD169" t="n">
        <v>0.6835381927987658</v>
      </c>
      <c r="BE169" t="n">
        <v>0.02100356701288131</v>
      </c>
      <c r="BF169" t="n">
        <v>18.37292307810584</v>
      </c>
      <c r="BG169" t="n">
        <v>11.21632786285687</v>
      </c>
      <c r="BH169" t="n">
        <v>546.2603585539551</v>
      </c>
      <c r="BI169" t="n">
        <v>412.6779904426004</v>
      </c>
      <c r="BJ169" t="n">
        <v>17856.8752078022</v>
      </c>
      <c r="BK169" t="n">
        <v>425.6471716538108</v>
      </c>
      <c r="BL169" t="n">
        <v>31817.04486451818</v>
      </c>
      <c r="BM169" t="n">
        <v>19406.25696992674</v>
      </c>
      <c r="BN169" t="n">
        <v>9031.286550786715</v>
      </c>
      <c r="BO169" t="n">
        <v>6525.123804495864</v>
      </c>
      <c r="BP169" t="n">
        <v>0.07591955030910817</v>
      </c>
      <c r="BQ169" t="n">
        <v>5.295399162696834</v>
      </c>
      <c r="BR169" t="n">
        <v>16.83465364143935</v>
      </c>
      <c r="BS169" t="n">
        <v>1845.326504023609</v>
      </c>
      <c r="BT169" t="n">
        <v>9154.737348130391</v>
      </c>
      <c r="BU169" t="n">
        <v>240.6018359813639</v>
      </c>
      <c r="BV169" t="n">
        <v>26900.38</v>
      </c>
      <c r="BW169" t="n">
        <v>1736.035</v>
      </c>
      <c r="BX169" t="n">
        <v>16.10351291</v>
      </c>
      <c r="BY169" t="inlineStr">
        <is>
          <t>2023-06-20 02:46:00</t>
        </is>
      </c>
      <c r="BZ169" t="inlineStr">
        <is>
          <t>2023-06-20 02:46:00</t>
        </is>
      </c>
      <c r="CA169" t="inlineStr">
        <is>
          <t>2023-06-20 02:46:00</t>
        </is>
      </c>
    </row>
    <row r="170">
      <c r="A170" t="n">
        <v>167</v>
      </c>
      <c r="B170" t="n">
        <v>201</v>
      </c>
      <c r="C170" t="n">
        <v>71</v>
      </c>
      <c r="D170" t="n">
        <v>756.5384407806018</v>
      </c>
      <c r="E170" t="n">
        <v>7.437360215612291</v>
      </c>
      <c r="F170" t="n">
        <v>112.6053225803161</v>
      </c>
      <c r="G170" t="n">
        <v>6479.067382804082</v>
      </c>
      <c r="H170" t="n">
        <v>209656.3537142326</v>
      </c>
      <c r="I170" t="n">
        <v>183981.2681480712</v>
      </c>
      <c r="J170" t="n">
        <v>81.80309793808172</v>
      </c>
      <c r="K170" t="n">
        <v>364.973404066136</v>
      </c>
      <c r="L170" t="n">
        <v>-156.8875567540227</v>
      </c>
      <c r="M170" t="n">
        <v>1.403005452080705</v>
      </c>
      <c r="N170" t="n">
        <v>18.37292307810584</v>
      </c>
      <c r="O170" t="n">
        <v>850.4573597593488</v>
      </c>
      <c r="P170" t="n">
        <v>0.02100356701288131</v>
      </c>
      <c r="Q170" t="n">
        <v>11.21632786285687</v>
      </c>
      <c r="R170" t="n">
        <v>412.6779904426004</v>
      </c>
      <c r="S170" t="n">
        <v>28.57172913591841</v>
      </c>
      <c r="T170" t="n">
        <v>175.6102613591355</v>
      </c>
      <c r="U170" t="n">
        <v>18915.70952743151</v>
      </c>
      <c r="V170" t="n">
        <v>198.3333333333333</v>
      </c>
      <c r="W170" t="n">
        <v>516</v>
      </c>
      <c r="X170" t="n">
        <v>71</v>
      </c>
      <c r="Y170" t="n">
        <v>0</v>
      </c>
      <c r="Z170" t="n">
        <v>0.2223779198487719</v>
      </c>
      <c r="AA170" t="n">
        <v>1.376944588080908</v>
      </c>
      <c r="AB170" t="n">
        <v>393.5921613638735</v>
      </c>
      <c r="AC170" t="n">
        <v>2580.821369949032</v>
      </c>
      <c r="AD170" t="n">
        <v>4444.00911504006</v>
      </c>
      <c r="AE170" t="n">
        <v>1.129332758160735</v>
      </c>
      <c r="AF170" t="n">
        <v>17.90258233912066</v>
      </c>
      <c r="AG170" t="n">
        <v>640.223826101401</v>
      </c>
      <c r="AH170" t="n">
        <v>37566.77697906388</v>
      </c>
      <c r="AI170" t="n">
        <v>25445.66541897591</v>
      </c>
      <c r="AJ170" t="n">
        <v>-6.213854942881966</v>
      </c>
      <c r="AK170" t="n">
        <v>44.37983340793031</v>
      </c>
      <c r="AL170" t="n">
        <v>-5.338804005181486</v>
      </c>
      <c r="AM170" t="n">
        <v>1.382001885067823</v>
      </c>
      <c r="AN170" t="n">
        <v>7.15659521524897</v>
      </c>
      <c r="AO170" t="n">
        <v>437.7793693167488</v>
      </c>
      <c r="AP170" t="n">
        <v>893469.321562196</v>
      </c>
      <c r="AQ170" t="n">
        <v>0.2239224237123686</v>
      </c>
      <c r="AR170" t="n">
        <v>0.2187951801679302</v>
      </c>
      <c r="AS170" t="n">
        <v>0.1167759683805578</v>
      </c>
      <c r="AT170" t="n">
        <v>0.2346647825472399</v>
      </c>
      <c r="AU170" t="n">
        <v>0.2058416451919036</v>
      </c>
      <c r="AV170" t="n">
        <v>6.126255885950445</v>
      </c>
      <c r="AW170" t="n">
        <v>82.82218310836747</v>
      </c>
      <c r="AX170" t="n">
        <v>8342.845102982912</v>
      </c>
      <c r="AY170" t="n">
        <v>156271.2608119129</v>
      </c>
      <c r="AZ170" t="n">
        <v>176226.6423731653</v>
      </c>
      <c r="BA170" t="n">
        <v>14713.27394867291</v>
      </c>
      <c r="BB170" t="n">
        <v>11945.16400205336</v>
      </c>
      <c r="BC170" t="n">
        <v>26658.43795072627</v>
      </c>
      <c r="BD170" t="n">
        <v>1.403005452080705</v>
      </c>
      <c r="BE170" t="n">
        <v>0.02100356701288131</v>
      </c>
      <c r="BF170" t="n">
        <v>18.37292307810584</v>
      </c>
      <c r="BG170" t="n">
        <v>11.21632786285687</v>
      </c>
      <c r="BH170" t="n">
        <v>850.4573597593488</v>
      </c>
      <c r="BI170" t="n">
        <v>412.6779904426004</v>
      </c>
      <c r="BJ170" t="n">
        <v>37209.66007089554</v>
      </c>
      <c r="BK170" t="n">
        <v>425.6471716538108</v>
      </c>
      <c r="BL170" t="n">
        <v>31817.04486451818</v>
      </c>
      <c r="BM170" t="n">
        <v>19406.25696992674</v>
      </c>
      <c r="BN170" t="n">
        <v>13931.83758779124</v>
      </c>
      <c r="BO170" t="n">
        <v>6525.123804495864</v>
      </c>
      <c r="BP170" t="n">
        <v>0.1021713086477014</v>
      </c>
      <c r="BQ170" t="n">
        <v>5.295399162696834</v>
      </c>
      <c r="BR170" t="n">
        <v>67.32821196200113</v>
      </c>
      <c r="BS170" t="n">
        <v>2551.469146603462</v>
      </c>
      <c r="BT170" t="n">
        <v>9154.737348130391</v>
      </c>
      <c r="BU170" t="n">
        <v>1054.042660872343</v>
      </c>
      <c r="BV170" t="n">
        <v>26898.755</v>
      </c>
      <c r="BW170" t="n">
        <v>1735.96</v>
      </c>
      <c r="BX170" t="n">
        <v>16.10979404</v>
      </c>
      <c r="BY170" t="inlineStr">
        <is>
          <t>2023-06-20 02:47:00</t>
        </is>
      </c>
      <c r="BZ170" t="inlineStr">
        <is>
          <t>2023-06-20 02:47:00</t>
        </is>
      </c>
      <c r="CA170" t="inlineStr">
        <is>
          <t>2023-06-20 02:47:00</t>
        </is>
      </c>
    </row>
    <row r="171">
      <c r="A171" t="n">
        <v>168</v>
      </c>
      <c r="B171" t="n">
        <v>201</v>
      </c>
      <c r="C171" t="n">
        <v>71</v>
      </c>
      <c r="D171" t="n">
        <v>756.5485300922878</v>
      </c>
      <c r="E171" t="n">
        <v>7.437360215612291</v>
      </c>
      <c r="F171" t="n">
        <v>112.6053225803161</v>
      </c>
      <c r="G171" t="n">
        <v>6479.807039166197</v>
      </c>
      <c r="H171" t="n">
        <v>209656.3537142326</v>
      </c>
      <c r="I171" t="n">
        <v>183981.2681480712</v>
      </c>
      <c r="J171" t="n">
        <v>81.80309793808172</v>
      </c>
      <c r="K171" t="n">
        <v>364.973404066136</v>
      </c>
      <c r="L171" t="n">
        <v>-156.8875567540227</v>
      </c>
      <c r="M171" t="n">
        <v>1.759254421111725</v>
      </c>
      <c r="N171" t="n">
        <v>18.37292307810584</v>
      </c>
      <c r="O171" t="n">
        <v>1002.555860362046</v>
      </c>
      <c r="P171" t="n">
        <v>0.02100356701288131</v>
      </c>
      <c r="Q171" t="n">
        <v>11.21632786285687</v>
      </c>
      <c r="R171" t="n">
        <v>449.9360600637772</v>
      </c>
      <c r="S171" t="n">
        <v>28.92797810494942</v>
      </c>
      <c r="T171" t="n">
        <v>175.6102613591355</v>
      </c>
      <c r="U171" t="n">
        <v>19105.06609765538</v>
      </c>
      <c r="V171" t="n">
        <v>199</v>
      </c>
      <c r="W171" t="n">
        <v>516.6666666666666</v>
      </c>
      <c r="X171" t="n">
        <v>71</v>
      </c>
      <c r="Y171" t="n">
        <v>0</v>
      </c>
      <c r="Z171" t="n">
        <v>0.2224171571125868</v>
      </c>
      <c r="AA171" t="n">
        <v>1.376944588080908</v>
      </c>
      <c r="AB171" t="n">
        <v>394.7375932801639</v>
      </c>
      <c r="AC171" t="n">
        <v>2580.821369949032</v>
      </c>
      <c r="AD171" t="n">
        <v>4444.110392197518</v>
      </c>
      <c r="AE171" t="n">
        <v>1.12934815983414</v>
      </c>
      <c r="AF171" t="n">
        <v>17.90258233912066</v>
      </c>
      <c r="AG171" t="n">
        <v>640.6864294814494</v>
      </c>
      <c r="AH171" t="n">
        <v>37566.77697906388</v>
      </c>
      <c r="AI171" t="n">
        <v>25445.70517283863</v>
      </c>
      <c r="AJ171" t="n">
        <v>-5.149351882977677</v>
      </c>
      <c r="AK171" t="n">
        <v>44.01007598847585</v>
      </c>
      <c r="AL171" t="n">
        <v>-7.697692193530682</v>
      </c>
      <c r="AM171" t="n">
        <v>1.738250854098843</v>
      </c>
      <c r="AN171" t="n">
        <v>7.15659521524897</v>
      </c>
      <c r="AO171" t="n">
        <v>552.6198002982686</v>
      </c>
      <c r="AP171" t="n">
        <v>893489.4863171623</v>
      </c>
      <c r="AQ171" t="n">
        <v>0.2239038436939015</v>
      </c>
      <c r="AR171" t="n">
        <v>0.2187807901268762</v>
      </c>
      <c r="AS171" t="n">
        <v>0.1168188800278788</v>
      </c>
      <c r="AT171" t="n">
        <v>0.2346594865052475</v>
      </c>
      <c r="AU171" t="n">
        <v>0.2058369996460962</v>
      </c>
      <c r="AV171" t="n">
        <v>6.126123694827947</v>
      </c>
      <c r="AW171" t="n">
        <v>82.81998607421352</v>
      </c>
      <c r="AX171" t="n">
        <v>8343.664670616216</v>
      </c>
      <c r="AY171" t="n">
        <v>156266.3295142223</v>
      </c>
      <c r="AZ171" t="n">
        <v>176221.4290924812</v>
      </c>
      <c r="BA171" t="n">
        <v>14713.27394867291</v>
      </c>
      <c r="BB171" t="n">
        <v>12545.58082121678</v>
      </c>
      <c r="BC171" t="n">
        <v>27258.85476988969</v>
      </c>
      <c r="BD171" t="n">
        <v>1.759254421111725</v>
      </c>
      <c r="BE171" t="n">
        <v>0.02100356701288131</v>
      </c>
      <c r="BF171" t="n">
        <v>18.37292307810584</v>
      </c>
      <c r="BG171" t="n">
        <v>11.21632786285687</v>
      </c>
      <c r="BH171" t="n">
        <v>1002.555860362046</v>
      </c>
      <c r="BI171" t="n">
        <v>449.9360600637772</v>
      </c>
      <c r="BJ171" t="n">
        <v>46792.31380786353</v>
      </c>
      <c r="BK171" t="n">
        <v>425.6471716538108</v>
      </c>
      <c r="BL171" t="n">
        <v>31817.04486451818</v>
      </c>
      <c r="BM171" t="n">
        <v>19406.25696992674</v>
      </c>
      <c r="BN171" t="n">
        <v>16382.1131062935</v>
      </c>
      <c r="BO171" t="n">
        <v>7125.540623659286</v>
      </c>
      <c r="BP171" t="n">
        <v>0.1143658921775809</v>
      </c>
      <c r="BQ171" t="n">
        <v>5.295399162696834</v>
      </c>
      <c r="BR171" t="n">
        <v>92.57499112228203</v>
      </c>
      <c r="BS171" t="n">
        <v>2879.488261300727</v>
      </c>
      <c r="BT171" t="n">
        <v>9154.737348130391</v>
      </c>
      <c r="BU171" t="n">
        <v>1460.763073317832</v>
      </c>
      <c r="BV171" t="n">
        <v>26898.14934367</v>
      </c>
      <c r="BW171" t="n">
        <v>1736.075</v>
      </c>
      <c r="BX171" t="n">
        <v>16.11508125</v>
      </c>
      <c r="BY171" t="inlineStr">
        <is>
          <t>2023-06-20 02:48:00</t>
        </is>
      </c>
      <c r="BZ171" t="inlineStr">
        <is>
          <t>2023-06-20 02:48:00</t>
        </is>
      </c>
      <c r="CA171" t="inlineStr">
        <is>
          <t>2023-06-20 02:48:00</t>
        </is>
      </c>
    </row>
    <row r="172">
      <c r="A172" t="n">
        <v>169</v>
      </c>
      <c r="B172" t="n">
        <v>201</v>
      </c>
      <c r="C172" t="n">
        <v>71</v>
      </c>
      <c r="D172" t="n">
        <v>756.5514637139054</v>
      </c>
      <c r="E172" t="n">
        <v>7.437360215612291</v>
      </c>
      <c r="F172" t="n">
        <v>112.6053225803161</v>
      </c>
      <c r="G172" t="n">
        <v>6480.022044658462</v>
      </c>
      <c r="H172" t="n">
        <v>209656.3537142326</v>
      </c>
      <c r="I172" t="n">
        <v>183981.2681480712</v>
      </c>
      <c r="J172" t="n">
        <v>81.80309793808172</v>
      </c>
      <c r="K172" t="n">
        <v>364.973404066136</v>
      </c>
      <c r="L172" t="n">
        <v>-156.8875567540227</v>
      </c>
      <c r="M172" t="n">
        <v>1.759254421111725</v>
      </c>
      <c r="N172" t="n">
        <v>18.37292307810584</v>
      </c>
      <c r="O172" t="n">
        <v>1002.555860362046</v>
      </c>
      <c r="P172" t="n">
        <v>0.02100356701288131</v>
      </c>
      <c r="Q172" t="n">
        <v>11.21632786285687</v>
      </c>
      <c r="R172" t="n">
        <v>468.5650948743657</v>
      </c>
      <c r="S172" t="n">
        <v>28.92797810494942</v>
      </c>
      <c r="T172" t="n">
        <v>175.6102613591355</v>
      </c>
      <c r="U172" t="n">
        <v>19123.69513246597</v>
      </c>
      <c r="V172" t="n">
        <v>199</v>
      </c>
      <c r="W172" t="n">
        <v>517</v>
      </c>
      <c r="X172" t="n">
        <v>71</v>
      </c>
      <c r="Y172" t="n">
        <v>0</v>
      </c>
      <c r="Z172" t="n">
        <v>0.2224171571125868</v>
      </c>
      <c r="AA172" t="n">
        <v>1.376944588080908</v>
      </c>
      <c r="AB172" t="n">
        <v>394.7438125385729</v>
      </c>
      <c r="AC172" t="n">
        <v>2580.821369949032</v>
      </c>
      <c r="AD172" t="n">
        <v>4444.161030776247</v>
      </c>
      <c r="AE172" t="n">
        <v>1.12934815983414</v>
      </c>
      <c r="AF172" t="n">
        <v>17.90258233912066</v>
      </c>
      <c r="AG172" t="n">
        <v>640.6926487398584</v>
      </c>
      <c r="AH172" t="n">
        <v>37566.77697906388</v>
      </c>
      <c r="AI172" t="n">
        <v>25445.72504976998</v>
      </c>
      <c r="AJ172" t="n">
        <v>-7.481885400954089</v>
      </c>
      <c r="AK172" t="n">
        <v>43.02404592957428</v>
      </c>
      <c r="AL172" t="n">
        <v>-10.23392507592274</v>
      </c>
      <c r="AM172" t="n">
        <v>1.738250854098843</v>
      </c>
      <c r="AN172" t="n">
        <v>7.15659521524897</v>
      </c>
      <c r="AO172" t="n">
        <v>533.9907654876802</v>
      </c>
      <c r="AP172" t="n">
        <v>893541.5416333559</v>
      </c>
      <c r="AQ172" t="n">
        <v>0.2238857585026478</v>
      </c>
      <c r="AR172" t="n">
        <v>0.2187825370058033</v>
      </c>
      <c r="AS172" t="n">
        <v>0.1168637517732025</v>
      </c>
      <c r="AT172" t="n">
        <v>0.2346469843611323</v>
      </c>
      <c r="AU172" t="n">
        <v>0.2058209683572142</v>
      </c>
      <c r="AV172" t="n">
        <v>6.126065088677501</v>
      </c>
      <c r="AW172" t="n">
        <v>82.81852233588302</v>
      </c>
      <c r="AX172" t="n">
        <v>8343.53535852377</v>
      </c>
      <c r="AY172" t="n">
        <v>156263.5786066329</v>
      </c>
      <c r="AZ172" t="n">
        <v>176219.2503608737</v>
      </c>
      <c r="BA172" t="n">
        <v>14713.27394867291</v>
      </c>
      <c r="BB172" t="n">
        <v>12845.7892307985</v>
      </c>
      <c r="BC172" t="n">
        <v>27559.0631794714</v>
      </c>
      <c r="BD172" t="n">
        <v>1.759254421111725</v>
      </c>
      <c r="BE172" t="n">
        <v>0.02100356701288131</v>
      </c>
      <c r="BF172" t="n">
        <v>18.37292307810584</v>
      </c>
      <c r="BG172" t="n">
        <v>11.21632786285687</v>
      </c>
      <c r="BH172" t="n">
        <v>1002.555860362046</v>
      </c>
      <c r="BI172" t="n">
        <v>468.5650948743657</v>
      </c>
      <c r="BJ172" t="n">
        <v>46792.31380786353</v>
      </c>
      <c r="BK172" t="n">
        <v>425.6471716538108</v>
      </c>
      <c r="BL172" t="n">
        <v>31817.04486451818</v>
      </c>
      <c r="BM172" t="n">
        <v>19406.25696992674</v>
      </c>
      <c r="BN172" t="n">
        <v>16382.1131062935</v>
      </c>
      <c r="BO172" t="n">
        <v>7425.749033240998</v>
      </c>
      <c r="BP172" t="n">
        <v>0.1143658921775809</v>
      </c>
      <c r="BQ172" t="n">
        <v>5.295399162696834</v>
      </c>
      <c r="BR172" t="n">
        <v>92.57499112228203</v>
      </c>
      <c r="BS172" t="n">
        <v>2879.488261300727</v>
      </c>
      <c r="BT172" t="n">
        <v>9154.737348130391</v>
      </c>
      <c r="BU172" t="n">
        <v>1460.763073317832</v>
      </c>
      <c r="BV172" t="n">
        <v>26900.465</v>
      </c>
      <c r="BW172" t="n">
        <v>1736.22416882</v>
      </c>
      <c r="BX172" t="n">
        <v>16.11928534</v>
      </c>
      <c r="BY172" t="inlineStr">
        <is>
          <t>2023-06-20 02:49:00</t>
        </is>
      </c>
      <c r="BZ172" t="inlineStr">
        <is>
          <t>2023-06-20 02:49:00</t>
        </is>
      </c>
      <c r="CA172" t="inlineStr">
        <is>
          <t>2023-06-20 02:49:00</t>
        </is>
      </c>
    </row>
    <row r="173">
      <c r="A173" t="n">
        <v>170</v>
      </c>
      <c r="B173" t="n">
        <v>201</v>
      </c>
      <c r="C173" t="n">
        <v>71</v>
      </c>
      <c r="D173" t="n">
        <v>756.5514637139054</v>
      </c>
      <c r="E173" t="n">
        <v>7.437360215612291</v>
      </c>
      <c r="F173" t="n">
        <v>112.3239646105918</v>
      </c>
      <c r="G173" t="n">
        <v>6480.022044658462</v>
      </c>
      <c r="H173" t="n">
        <v>209656.3537142326</v>
      </c>
      <c r="I173" t="n">
        <v>184470.3580835847</v>
      </c>
      <c r="J173" t="n">
        <v>81.80309793808172</v>
      </c>
      <c r="K173" t="n">
        <v>364.973404066136</v>
      </c>
      <c r="L173" t="n">
        <v>-156.8875567540227</v>
      </c>
      <c r="M173" t="n">
        <v>1.759254421111725</v>
      </c>
      <c r="N173" t="n">
        <v>18.37292307810584</v>
      </c>
      <c r="O173" t="n">
        <v>1002.555860362046</v>
      </c>
      <c r="P173" t="n">
        <v>0.02100356701288131</v>
      </c>
      <c r="Q173" t="n">
        <v>11.21632786285687</v>
      </c>
      <c r="R173" t="n">
        <v>1056.716612790329</v>
      </c>
      <c r="S173" t="n">
        <v>28.92797810494942</v>
      </c>
      <c r="T173" t="n">
        <v>175.891839653198</v>
      </c>
      <c r="U173" t="n">
        <v>19711.84665038193</v>
      </c>
      <c r="V173" t="n">
        <v>199</v>
      </c>
      <c r="W173" t="n">
        <v>517.6666666666666</v>
      </c>
      <c r="X173" t="n">
        <v>71.66666666666667</v>
      </c>
      <c r="Y173" t="n">
        <v>0</v>
      </c>
      <c r="Z173" t="n">
        <v>0.2224171571125868</v>
      </c>
      <c r="AA173" t="n">
        <v>1.377164912419157</v>
      </c>
      <c r="AB173" t="n">
        <v>394.7438125385729</v>
      </c>
      <c r="AC173" t="n">
        <v>2580.821369949032</v>
      </c>
      <c r="AD173" t="n">
        <v>4450.784823293598</v>
      </c>
      <c r="AE173" t="n">
        <v>1.12934815983414</v>
      </c>
      <c r="AF173" t="n">
        <v>17.90266882195361</v>
      </c>
      <c r="AG173" t="n">
        <v>640.6926487398584</v>
      </c>
      <c r="AH173" t="n">
        <v>37566.77697906388</v>
      </c>
      <c r="AI173" t="n">
        <v>25448.32505459168</v>
      </c>
      <c r="AJ173" t="n">
        <v>-16.82536403046166</v>
      </c>
      <c r="AK173" t="n">
        <v>42.29447594308686</v>
      </c>
      <c r="AL173" t="n">
        <v>-10.18122908721468</v>
      </c>
      <c r="AM173" t="n">
        <v>1.738250854098843</v>
      </c>
      <c r="AN173" t="n">
        <v>7.15659521524897</v>
      </c>
      <c r="AO173" t="n">
        <v>-54.16075242828352</v>
      </c>
      <c r="AP173" t="n">
        <v>893606.5427757675</v>
      </c>
      <c r="AQ173" t="n">
        <v>0.2238887458802704</v>
      </c>
      <c r="AR173" t="n">
        <v>0.2187854198050293</v>
      </c>
      <c r="AS173" t="n">
        <v>0.1168896145532704</v>
      </c>
      <c r="AT173" t="n">
        <v>0.2346275792891014</v>
      </c>
      <c r="AU173" t="n">
        <v>0.2058086404723285</v>
      </c>
      <c r="AV173" t="n">
        <v>6.125992091062312</v>
      </c>
      <c r="AW173" t="n">
        <v>82.81762745151512</v>
      </c>
      <c r="AX173" t="n">
        <v>8343.305022246235</v>
      </c>
      <c r="AY173" t="n">
        <v>156262.571940809</v>
      </c>
      <c r="AZ173" t="n">
        <v>176218.2351055568</v>
      </c>
      <c r="BA173" t="n">
        <v>14713.27394867291</v>
      </c>
      <c r="BB173" t="n">
        <v>22325.04798915412</v>
      </c>
      <c r="BC173" t="n">
        <v>37038.32193782703</v>
      </c>
      <c r="BD173" t="n">
        <v>1.759254421111725</v>
      </c>
      <c r="BE173" t="n">
        <v>0.02100356701288131</v>
      </c>
      <c r="BF173" t="n">
        <v>18.37292307810584</v>
      </c>
      <c r="BG173" t="n">
        <v>11.21632786285687</v>
      </c>
      <c r="BH173" t="n">
        <v>1002.555860362046</v>
      </c>
      <c r="BI173" t="n">
        <v>1056.716612790329</v>
      </c>
      <c r="BJ173" t="n">
        <v>46792.31380786353</v>
      </c>
      <c r="BK173" t="n">
        <v>425.6471716538108</v>
      </c>
      <c r="BL173" t="n">
        <v>31817.04486451818</v>
      </c>
      <c r="BM173" t="n">
        <v>19406.25696992674</v>
      </c>
      <c r="BN173" t="n">
        <v>16382.1131062935</v>
      </c>
      <c r="BO173" t="n">
        <v>16905.00779159662</v>
      </c>
      <c r="BP173" t="n">
        <v>0.1143658921775809</v>
      </c>
      <c r="BQ173" t="n">
        <v>5.295399162696834</v>
      </c>
      <c r="BR173" t="n">
        <v>92.57499112228203</v>
      </c>
      <c r="BS173" t="n">
        <v>2879.488261300727</v>
      </c>
      <c r="BT173" t="n">
        <v>9154.737348130391</v>
      </c>
      <c r="BU173" t="n">
        <v>1460.763073317832</v>
      </c>
      <c r="BV173" t="n">
        <v>26907.37</v>
      </c>
      <c r="BW173" t="n">
        <v>1736.3025</v>
      </c>
      <c r="BX173" t="n">
        <v>16.11703527</v>
      </c>
      <c r="BY173" t="inlineStr">
        <is>
          <t>2023-06-20 02:50:00</t>
        </is>
      </c>
      <c r="BZ173" t="inlineStr">
        <is>
          <t>2023-06-20 02:50:00</t>
        </is>
      </c>
      <c r="CA173" t="inlineStr">
        <is>
          <t>2023-06-20 02:50:00</t>
        </is>
      </c>
    </row>
    <row r="174">
      <c r="A174" t="n">
        <v>171</v>
      </c>
      <c r="B174" t="n">
        <v>201</v>
      </c>
      <c r="C174" t="n">
        <v>71</v>
      </c>
      <c r="D174" t="n">
        <v>756.5538979807047</v>
      </c>
      <c r="E174" t="n">
        <v>7.437360215612291</v>
      </c>
      <c r="F174" t="n">
        <v>112.1832856257296</v>
      </c>
      <c r="G174" t="n">
        <v>6480.022044658462</v>
      </c>
      <c r="H174" t="n">
        <v>209656.3537142326</v>
      </c>
      <c r="I174" t="n">
        <v>184717.7795398911</v>
      </c>
      <c r="J174" t="n">
        <v>81.80309793808172</v>
      </c>
      <c r="K174" t="n">
        <v>364.973404066136</v>
      </c>
      <c r="L174" t="n">
        <v>-156.8875567540227</v>
      </c>
      <c r="M174" t="n">
        <v>1.759254421111725</v>
      </c>
      <c r="N174" t="n">
        <v>18.37292307810584</v>
      </c>
      <c r="O174" t="n">
        <v>1002.555860362046</v>
      </c>
      <c r="P174" t="n">
        <v>0.02100356701288131</v>
      </c>
      <c r="Q174" t="n">
        <v>11.21632786285687</v>
      </c>
      <c r="R174" t="n">
        <v>1350.792371748311</v>
      </c>
      <c r="S174" t="n">
        <v>28.92797810494942</v>
      </c>
      <c r="T174" t="n">
        <v>176.0326288002293</v>
      </c>
      <c r="U174" t="n">
        <v>20005.92240933992</v>
      </c>
      <c r="V174" t="n">
        <v>199</v>
      </c>
      <c r="W174" t="n">
        <v>518</v>
      </c>
      <c r="X174" t="n">
        <v>72</v>
      </c>
      <c r="Y174" t="n">
        <v>0</v>
      </c>
      <c r="Z174" t="n">
        <v>0.2224171571125868</v>
      </c>
      <c r="AA174" t="n">
        <v>1.377275074588282</v>
      </c>
      <c r="AB174" t="n">
        <v>394.7438125385729</v>
      </c>
      <c r="AC174" t="n">
        <v>2580.821369949032</v>
      </c>
      <c r="AD174" t="n">
        <v>4454.17523989797</v>
      </c>
      <c r="AE174" t="n">
        <v>1.12934815983414</v>
      </c>
      <c r="AF174" t="n">
        <v>17.90271206337009</v>
      </c>
      <c r="AG174" t="n">
        <v>640.6926487398584</v>
      </c>
      <c r="AH174" t="n">
        <v>37566.77697906388</v>
      </c>
      <c r="AI174" t="n">
        <v>25449.70357734822</v>
      </c>
      <c r="AJ174" t="n">
        <v>-18.50045293240267</v>
      </c>
      <c r="AK174" t="n">
        <v>42.25067142569758</v>
      </c>
      <c r="AL174" t="n">
        <v>-11.15196517789249</v>
      </c>
      <c r="AM174" t="n">
        <v>1.738250854098843</v>
      </c>
      <c r="AN174" t="n">
        <v>7.15659521524897</v>
      </c>
      <c r="AO174" t="n">
        <v>-348.2365113862654</v>
      </c>
      <c r="AP174" t="n">
        <v>893653.7565062583</v>
      </c>
      <c r="AQ174" t="n">
        <v>0.2239343836332413</v>
      </c>
      <c r="AR174" t="n">
        <v>0.2179637447636067</v>
      </c>
      <c r="AS174" t="n">
        <v>0.1168671234063196</v>
      </c>
      <c r="AT174" t="n">
        <v>0.2346163517252046</v>
      </c>
      <c r="AU174" t="n">
        <v>0.2066183964716279</v>
      </c>
      <c r="AV174" t="n">
        <v>6.125919926045374</v>
      </c>
      <c r="AW174" t="n">
        <v>82.81864650621267</v>
      </c>
      <c r="AX174" t="n">
        <v>8343.552009141622</v>
      </c>
      <c r="AY174" t="n">
        <v>156265.2077115681</v>
      </c>
      <c r="AZ174" t="n">
        <v>176225.0066070415</v>
      </c>
      <c r="BA174" t="n">
        <v>14713.27394867291</v>
      </c>
      <c r="BB174" t="n">
        <v>27064.67736833193</v>
      </c>
      <c r="BC174" t="n">
        <v>41777.95131700484</v>
      </c>
      <c r="BD174" t="n">
        <v>1.759254421111725</v>
      </c>
      <c r="BE174" t="n">
        <v>0.02100356701288131</v>
      </c>
      <c r="BF174" t="n">
        <v>18.37292307810584</v>
      </c>
      <c r="BG174" t="n">
        <v>11.21632786285687</v>
      </c>
      <c r="BH174" t="n">
        <v>1002.555860362046</v>
      </c>
      <c r="BI174" t="n">
        <v>1350.792371748311</v>
      </c>
      <c r="BJ174" t="n">
        <v>46792.31380786353</v>
      </c>
      <c r="BK174" t="n">
        <v>425.6471716538108</v>
      </c>
      <c r="BL174" t="n">
        <v>31817.04486451818</v>
      </c>
      <c r="BM174" t="n">
        <v>19406.25696992674</v>
      </c>
      <c r="BN174" t="n">
        <v>16382.1131062935</v>
      </c>
      <c r="BO174" t="n">
        <v>21644.63717077443</v>
      </c>
      <c r="BP174" t="n">
        <v>0.1143658921775809</v>
      </c>
      <c r="BQ174" t="n">
        <v>5.295399162696834</v>
      </c>
      <c r="BR174" t="n">
        <v>92.57499112228203</v>
      </c>
      <c r="BS174" t="n">
        <v>2879.488261300727</v>
      </c>
      <c r="BT174" t="n">
        <v>9154.737348130391</v>
      </c>
      <c r="BU174" t="n">
        <v>1460.763073317832</v>
      </c>
      <c r="BV174" t="n">
        <v>26905.36299525</v>
      </c>
      <c r="BW174" t="n">
        <v>1736.2725157</v>
      </c>
      <c r="BX174" t="n">
        <v>16.11112876</v>
      </c>
      <c r="BY174" t="inlineStr">
        <is>
          <t>2023-06-20 02:51:00</t>
        </is>
      </c>
      <c r="BZ174" t="inlineStr">
        <is>
          <t>2023-06-20 02:51:00</t>
        </is>
      </c>
      <c r="CA174" t="inlineStr">
        <is>
          <t>2023-06-20 02:51:00</t>
        </is>
      </c>
    </row>
    <row r="175">
      <c r="A175" t="n">
        <v>172</v>
      </c>
      <c r="B175" t="n">
        <v>201.3333333333333</v>
      </c>
      <c r="C175" t="n">
        <v>71</v>
      </c>
      <c r="D175" t="n">
        <v>756.5538979807047</v>
      </c>
      <c r="E175" t="n">
        <v>7.437360215612291</v>
      </c>
      <c r="F175" t="n">
        <v>112.1832856257296</v>
      </c>
      <c r="G175" t="n">
        <v>6479.706269211628</v>
      </c>
      <c r="H175" t="n">
        <v>209656.3537142326</v>
      </c>
      <c r="I175" t="n">
        <v>184717.7795398911</v>
      </c>
      <c r="J175" t="n">
        <v>87.05115230519493</v>
      </c>
      <c r="K175" t="n">
        <v>364.973404066136</v>
      </c>
      <c r="L175" t="n">
        <v>-156.8875567540227</v>
      </c>
      <c r="M175" t="n">
        <v>1.759254421111725</v>
      </c>
      <c r="N175" t="n">
        <v>18.37292307810584</v>
      </c>
      <c r="O175" t="n">
        <v>638.3822879927426</v>
      </c>
      <c r="P175" t="n">
        <v>0.02100356701288131</v>
      </c>
      <c r="Q175" t="n">
        <v>11.21632786285687</v>
      </c>
      <c r="R175" t="n">
        <v>1350.792371748311</v>
      </c>
      <c r="S175" t="n">
        <v>28.92797810494942</v>
      </c>
      <c r="T175" t="n">
        <v>176.0326288002293</v>
      </c>
      <c r="U175" t="n">
        <v>20370.09598170922</v>
      </c>
      <c r="V175" t="n">
        <v>199.6666666666667</v>
      </c>
      <c r="W175" t="n">
        <v>518</v>
      </c>
      <c r="X175" t="n">
        <v>72</v>
      </c>
      <c r="Y175" t="n">
        <v>0</v>
      </c>
      <c r="Z175" t="n">
        <v>0.2224171571125868</v>
      </c>
      <c r="AA175" t="n">
        <v>1.377275074588282</v>
      </c>
      <c r="AB175" t="n">
        <v>398.5567294708544</v>
      </c>
      <c r="AC175" t="n">
        <v>2580.821369949032</v>
      </c>
      <c r="AD175" t="n">
        <v>4454.17523989797</v>
      </c>
      <c r="AE175" t="n">
        <v>1.12934815983414</v>
      </c>
      <c r="AF175" t="n">
        <v>17.90271206337009</v>
      </c>
      <c r="AG175" t="n">
        <v>642.189313205695</v>
      </c>
      <c r="AH175" t="n">
        <v>37566.77697906388</v>
      </c>
      <c r="AI175" t="n">
        <v>25449.70357734822</v>
      </c>
      <c r="AJ175" t="n">
        <v>-12.50754615665119</v>
      </c>
      <c r="AK175" t="n">
        <v>45.05370867118481</v>
      </c>
      <c r="AL175" t="n">
        <v>-7.456385162978717</v>
      </c>
      <c r="AM175" t="n">
        <v>1.738250854098843</v>
      </c>
      <c r="AN175" t="n">
        <v>7.15659521524897</v>
      </c>
      <c r="AO175" t="n">
        <v>-712.4100837555685</v>
      </c>
      <c r="AP175" t="n">
        <v>893599.6583819464</v>
      </c>
      <c r="AQ175" t="n">
        <v>0.2239312363769389</v>
      </c>
      <c r="AR175" t="n">
        <v>0.2179731759360445</v>
      </c>
      <c r="AS175" t="n">
        <v>0.1168313668764941</v>
      </c>
      <c r="AT175" t="n">
        <v>0.2346293868867677</v>
      </c>
      <c r="AU175" t="n">
        <v>0.2066348339237549</v>
      </c>
      <c r="AV175" t="n">
        <v>6.126024600994517</v>
      </c>
      <c r="AW175" t="n">
        <v>82.81972707984988</v>
      </c>
      <c r="AX175" t="n">
        <v>8343.912259547464</v>
      </c>
      <c r="AY175" t="n">
        <v>156267.5566404436</v>
      </c>
      <c r="AZ175" t="n">
        <v>176226.7931144029</v>
      </c>
      <c r="BA175" t="n">
        <v>14713.27394867291</v>
      </c>
      <c r="BB175" t="n">
        <v>27064.67736833193</v>
      </c>
      <c r="BC175" t="n">
        <v>41777.95131700484</v>
      </c>
      <c r="BD175" t="n">
        <v>1.759254421111725</v>
      </c>
      <c r="BE175" t="n">
        <v>0.02100356701288131</v>
      </c>
      <c r="BF175" t="n">
        <v>18.37292307810584</v>
      </c>
      <c r="BG175" t="n">
        <v>11.21632786285687</v>
      </c>
      <c r="BH175" t="n">
        <v>638.3822879927426</v>
      </c>
      <c r="BI175" t="n">
        <v>1350.792371748311</v>
      </c>
      <c r="BJ175" t="n">
        <v>46792.31380786353</v>
      </c>
      <c r="BK175" t="n">
        <v>425.6471716538108</v>
      </c>
      <c r="BL175" t="n">
        <v>31817.04486451818</v>
      </c>
      <c r="BM175" t="n">
        <v>19406.25696992674</v>
      </c>
      <c r="BN175" t="n">
        <v>10516.22557856435</v>
      </c>
      <c r="BO175" t="n">
        <v>21644.63717077443</v>
      </c>
      <c r="BP175" t="n">
        <v>0.1143658921775809</v>
      </c>
      <c r="BQ175" t="n">
        <v>5.295399162696834</v>
      </c>
      <c r="BR175" t="n">
        <v>81.35188869465567</v>
      </c>
      <c r="BS175" t="n">
        <v>2879.488261300727</v>
      </c>
      <c r="BT175" t="n">
        <v>9154.737348130391</v>
      </c>
      <c r="BU175" t="n">
        <v>1279.98813096183</v>
      </c>
      <c r="BV175" t="n">
        <v>26901.195</v>
      </c>
      <c r="BW175" t="n">
        <v>1735.7</v>
      </c>
      <c r="BX175" t="n">
        <v>16.10739486</v>
      </c>
      <c r="BY175" t="inlineStr">
        <is>
          <t>2023-06-20 02:52:00</t>
        </is>
      </c>
      <c r="BZ175" t="inlineStr">
        <is>
          <t>2023-06-20 02:52:00</t>
        </is>
      </c>
      <c r="CA175" t="inlineStr">
        <is>
          <t>2023-06-20 02:52:00</t>
        </is>
      </c>
    </row>
    <row r="176">
      <c r="A176" t="n">
        <v>173</v>
      </c>
      <c r="B176" t="n">
        <v>202</v>
      </c>
      <c r="C176" t="n">
        <v>71</v>
      </c>
      <c r="D176" t="n">
        <v>756.6235695495833</v>
      </c>
      <c r="E176" t="n">
        <v>7.437360215612291</v>
      </c>
      <c r="F176" t="n">
        <v>112.1832856257296</v>
      </c>
      <c r="G176" t="n">
        <v>6484.656622212266</v>
      </c>
      <c r="H176" t="n">
        <v>209656.3537142326</v>
      </c>
      <c r="I176" t="n">
        <v>184717.7795398911</v>
      </c>
      <c r="J176" t="n">
        <v>89.67517948875154</v>
      </c>
      <c r="K176" t="n">
        <v>364.973404066136</v>
      </c>
      <c r="L176" t="n">
        <v>-156.8875567540227</v>
      </c>
      <c r="M176" t="n">
        <v>1.759254421111725</v>
      </c>
      <c r="N176" t="n">
        <v>18.37292307810584</v>
      </c>
      <c r="O176" t="n">
        <v>456.2955018080909</v>
      </c>
      <c r="P176" t="n">
        <v>0.02100356701288131</v>
      </c>
      <c r="Q176" t="n">
        <v>11.21632786285687</v>
      </c>
      <c r="R176" t="n">
        <v>1350.792371748311</v>
      </c>
      <c r="S176" t="n">
        <v>28.92797810494942</v>
      </c>
      <c r="T176" t="n">
        <v>176.0326288002293</v>
      </c>
      <c r="U176" t="n">
        <v>20552.18276789387</v>
      </c>
      <c r="V176" t="n">
        <v>200</v>
      </c>
      <c r="W176" t="n">
        <v>518</v>
      </c>
      <c r="X176" t="n">
        <v>72</v>
      </c>
      <c r="Y176" t="n">
        <v>0</v>
      </c>
      <c r="Z176" t="n">
        <v>0.2224171571125868</v>
      </c>
      <c r="AA176" t="n">
        <v>1.377275074588282</v>
      </c>
      <c r="AB176" t="n">
        <v>400.610927336387</v>
      </c>
      <c r="AC176" t="n">
        <v>2580.821369949032</v>
      </c>
      <c r="AD176" t="n">
        <v>4454.17523989797</v>
      </c>
      <c r="AE176" t="n">
        <v>1.12934815983414</v>
      </c>
      <c r="AF176" t="n">
        <v>17.90271206337009</v>
      </c>
      <c r="AG176" t="n">
        <v>643.0853848380052</v>
      </c>
      <c r="AH176" t="n">
        <v>37566.77697906388</v>
      </c>
      <c r="AI176" t="n">
        <v>25449.70357734822</v>
      </c>
      <c r="AJ176" t="n">
        <v>-3.330743233142579</v>
      </c>
      <c r="AK176" t="n">
        <v>48.28017780024152</v>
      </c>
      <c r="AL176" t="n">
        <v>-2.675095208157114</v>
      </c>
      <c r="AM176" t="n">
        <v>1.738250854098843</v>
      </c>
      <c r="AN176" t="n">
        <v>7.15659521524897</v>
      </c>
      <c r="AO176" t="n">
        <v>-894.4968699402202</v>
      </c>
      <c r="AP176" t="n">
        <v>893471.9924633646</v>
      </c>
      <c r="AQ176" t="n">
        <v>0.2239285384803285</v>
      </c>
      <c r="AR176" t="n">
        <v>0.2179324371698903</v>
      </c>
      <c r="AS176" t="n">
        <v>0.1168124408772489</v>
      </c>
      <c r="AT176" t="n">
        <v>0.2346629124773356</v>
      </c>
      <c r="AU176" t="n">
        <v>0.2066636709951969</v>
      </c>
      <c r="AV176" t="n">
        <v>6.125652474120902</v>
      </c>
      <c r="AW176" t="n">
        <v>82.81576242013946</v>
      </c>
      <c r="AX176" t="n">
        <v>8352.04114408249</v>
      </c>
      <c r="AY176" t="n">
        <v>156257.7604672154</v>
      </c>
      <c r="AZ176" t="n">
        <v>176214.1003119517</v>
      </c>
      <c r="BA176" t="n">
        <v>14713.27394867291</v>
      </c>
      <c r="BB176" t="n">
        <v>27064.67736833193</v>
      </c>
      <c r="BC176" t="n">
        <v>41777.95131700484</v>
      </c>
      <c r="BD176" t="n">
        <v>1.759254421111725</v>
      </c>
      <c r="BE176" t="n">
        <v>0.02100356701288131</v>
      </c>
      <c r="BF176" t="n">
        <v>18.37292307810584</v>
      </c>
      <c r="BG176" t="n">
        <v>11.21632786285687</v>
      </c>
      <c r="BH176" t="n">
        <v>456.2955018080909</v>
      </c>
      <c r="BI176" t="n">
        <v>1350.792371748311</v>
      </c>
      <c r="BJ176" t="n">
        <v>46792.31380786353</v>
      </c>
      <c r="BK176" t="n">
        <v>425.6471716538108</v>
      </c>
      <c r="BL176" t="n">
        <v>31817.04486451818</v>
      </c>
      <c r="BM176" t="n">
        <v>19406.25696992674</v>
      </c>
      <c r="BN176" t="n">
        <v>7583.281814699777</v>
      </c>
      <c r="BO176" t="n">
        <v>21644.63717077443</v>
      </c>
      <c r="BP176" t="n">
        <v>0.1143658921775809</v>
      </c>
      <c r="BQ176" t="n">
        <v>5.295399162696834</v>
      </c>
      <c r="BR176" t="n">
        <v>75.7403374808425</v>
      </c>
      <c r="BS176" t="n">
        <v>2879.488261300727</v>
      </c>
      <c r="BT176" t="n">
        <v>9154.737348130391</v>
      </c>
      <c r="BU176" t="n">
        <v>1189.600659783829</v>
      </c>
      <c r="BV176" t="n">
        <v>26895.36</v>
      </c>
      <c r="BW176" t="n">
        <v>1735.31</v>
      </c>
      <c r="BX176" t="n">
        <v>16.11173924</v>
      </c>
      <c r="BY176" t="inlineStr">
        <is>
          <t>2023-06-20 02:53:00</t>
        </is>
      </c>
      <c r="BZ176" t="inlineStr">
        <is>
          <t>2023-06-20 02:53:00</t>
        </is>
      </c>
      <c r="CA176" t="inlineStr">
        <is>
          <t>2023-06-20 02:53:00</t>
        </is>
      </c>
    </row>
    <row r="177">
      <c r="A177" t="n">
        <v>174</v>
      </c>
      <c r="B177" t="n">
        <v>202</v>
      </c>
      <c r="C177" t="n">
        <v>71</v>
      </c>
      <c r="D177" t="n">
        <v>756.6288781850805</v>
      </c>
      <c r="E177" t="n">
        <v>7.437362281642176</v>
      </c>
      <c r="F177" t="n">
        <v>112.1832856257296</v>
      </c>
      <c r="G177" t="n">
        <v>6485.045715647971</v>
      </c>
      <c r="H177" t="n">
        <v>209656.3537142326</v>
      </c>
      <c r="I177" t="n">
        <v>184717.7795398911</v>
      </c>
      <c r="J177" t="n">
        <v>89.59934709557577</v>
      </c>
      <c r="K177" t="n">
        <v>364.973404066136</v>
      </c>
      <c r="L177" t="n">
        <v>-156.8875567540227</v>
      </c>
      <c r="M177" t="n">
        <v>1.745315778671924</v>
      </c>
      <c r="N177" t="n">
        <v>18.37292307810584</v>
      </c>
      <c r="O177" t="n">
        <v>456.2955018080909</v>
      </c>
      <c r="P177" t="n">
        <v>0.02100356701288131</v>
      </c>
      <c r="Q177" t="n">
        <v>11.21632786285687</v>
      </c>
      <c r="R177" t="n">
        <v>1350.792371748311</v>
      </c>
      <c r="S177" t="n">
        <v>28.94191674738923</v>
      </c>
      <c r="T177" t="n">
        <v>176.0326288002293</v>
      </c>
      <c r="U177" t="n">
        <v>20552.18276789387</v>
      </c>
      <c r="V177" t="n">
        <v>200.6666666666667</v>
      </c>
      <c r="W177" t="n">
        <v>518</v>
      </c>
      <c r="X177" t="n">
        <v>72</v>
      </c>
      <c r="Y177" t="n">
        <v>0</v>
      </c>
      <c r="Z177" t="n">
        <v>0.2225588331802357</v>
      </c>
      <c r="AA177" t="n">
        <v>1.377275074588282</v>
      </c>
      <c r="AB177" t="n">
        <v>400.6221916312538</v>
      </c>
      <c r="AC177" t="n">
        <v>2580.821369949032</v>
      </c>
      <c r="AD177" t="n">
        <v>4454.17523989797</v>
      </c>
      <c r="AE177" t="n">
        <v>1.129403769905587</v>
      </c>
      <c r="AF177" t="n">
        <v>17.90271206337009</v>
      </c>
      <c r="AG177" t="n">
        <v>643.096649132872</v>
      </c>
      <c r="AH177" t="n">
        <v>37566.77697906388</v>
      </c>
      <c r="AI177" t="n">
        <v>25449.70357734822</v>
      </c>
      <c r="AJ177" t="n">
        <v>0.4615461771795564</v>
      </c>
      <c r="AK177" t="n">
        <v>49.00742003256901</v>
      </c>
      <c r="AL177" t="n">
        <v>-0.4932682595614997</v>
      </c>
      <c r="AM177" t="n">
        <v>1.724312211659042</v>
      </c>
      <c r="AN177" t="n">
        <v>7.15659521524897</v>
      </c>
      <c r="AO177" t="n">
        <v>-894.4968699402202</v>
      </c>
      <c r="AP177" t="n">
        <v>893497.3886184412</v>
      </c>
      <c r="AQ177" t="n">
        <v>0.2238736038813328</v>
      </c>
      <c r="AR177" t="n">
        <v>0.2178772762617641</v>
      </c>
      <c r="AS177" t="n">
        <v>0.116932738571931</v>
      </c>
      <c r="AT177" t="n">
        <v>0.2346585843557818</v>
      </c>
      <c r="AU177" t="n">
        <v>0.2066577969291904</v>
      </c>
      <c r="AV177" t="n">
        <v>6.125552886476478</v>
      </c>
      <c r="AW177" t="n">
        <v>82.8137551281509</v>
      </c>
      <c r="AX177" t="n">
        <v>8351.565724227574</v>
      </c>
      <c r="AY177" t="n">
        <v>156250.6309156468</v>
      </c>
      <c r="AZ177" t="n">
        <v>176206.863390439</v>
      </c>
      <c r="BA177" t="n">
        <v>14713.27394867291</v>
      </c>
      <c r="BB177" t="n">
        <v>27064.67736833193</v>
      </c>
      <c r="BC177" t="n">
        <v>41777.95131700484</v>
      </c>
      <c r="BD177" t="n">
        <v>1.745315778671924</v>
      </c>
      <c r="BE177" t="n">
        <v>0.02100356701288131</v>
      </c>
      <c r="BF177" t="n">
        <v>18.37292307810584</v>
      </c>
      <c r="BG177" t="n">
        <v>11.21632786285687</v>
      </c>
      <c r="BH177" t="n">
        <v>456.2955018080909</v>
      </c>
      <c r="BI177" t="n">
        <v>1350.792371748311</v>
      </c>
      <c r="BJ177" t="n">
        <v>46417.43486194193</v>
      </c>
      <c r="BK177" t="n">
        <v>425.6471716538108</v>
      </c>
      <c r="BL177" t="n">
        <v>31817.04486451818</v>
      </c>
      <c r="BM177" t="n">
        <v>19406.25696992674</v>
      </c>
      <c r="BN177" t="n">
        <v>7583.281814699777</v>
      </c>
      <c r="BO177" t="n">
        <v>21644.63717077443</v>
      </c>
      <c r="BP177" t="n">
        <v>0.1106407096199125</v>
      </c>
      <c r="BQ177" t="n">
        <v>5.295399162696834</v>
      </c>
      <c r="BR177" t="n">
        <v>75.7403374808425</v>
      </c>
      <c r="BS177" t="n">
        <v>2779.299701574377</v>
      </c>
      <c r="BT177" t="n">
        <v>9154.737348130391</v>
      </c>
      <c r="BU177" t="n">
        <v>1189.600659783829</v>
      </c>
      <c r="BV177" t="n">
        <v>26894.93955675</v>
      </c>
      <c r="BW177" t="n">
        <v>1735.3525723</v>
      </c>
      <c r="BX177" t="n">
        <v>16.1132258</v>
      </c>
      <c r="BY177" t="inlineStr">
        <is>
          <t>2023-06-20 02:54:00</t>
        </is>
      </c>
      <c r="BZ177" t="inlineStr">
        <is>
          <t>2023-06-20 02:54:00</t>
        </is>
      </c>
      <c r="CA177" t="inlineStr">
        <is>
          <t>2023-06-20 02:54:00</t>
        </is>
      </c>
    </row>
    <row r="178">
      <c r="A178" t="n">
        <v>175</v>
      </c>
      <c r="B178" t="n">
        <v>202</v>
      </c>
      <c r="C178" t="n">
        <v>71</v>
      </c>
      <c r="D178" t="n">
        <v>756.6288781850805</v>
      </c>
      <c r="E178" t="n">
        <v>7.437363314657117</v>
      </c>
      <c r="F178" t="n">
        <v>112.1832856257296</v>
      </c>
      <c r="G178" t="n">
        <v>6485.045715647971</v>
      </c>
      <c r="H178" t="n">
        <v>209656.3537142326</v>
      </c>
      <c r="I178" t="n">
        <v>184717.7795398911</v>
      </c>
      <c r="J178" t="n">
        <v>89.56143089898789</v>
      </c>
      <c r="K178" t="n">
        <v>364.973404066136</v>
      </c>
      <c r="L178" t="n">
        <v>-156.8875567540227</v>
      </c>
      <c r="M178" t="n">
        <v>1.738346457452024</v>
      </c>
      <c r="N178" t="n">
        <v>18.37292307810584</v>
      </c>
      <c r="O178" t="n">
        <v>456.2955018080909</v>
      </c>
      <c r="P178" t="n">
        <v>0.02100356701288131</v>
      </c>
      <c r="Q178" t="n">
        <v>11.21632786285687</v>
      </c>
      <c r="R178" t="n">
        <v>1350.792371748311</v>
      </c>
      <c r="S178" t="n">
        <v>28.94888606860913</v>
      </c>
      <c r="T178" t="n">
        <v>176.0326288002293</v>
      </c>
      <c r="U178" t="n">
        <v>20552.18276789387</v>
      </c>
      <c r="V178" t="n">
        <v>201</v>
      </c>
      <c r="W178" t="n">
        <v>518</v>
      </c>
      <c r="X178" t="n">
        <v>72</v>
      </c>
      <c r="Y178" t="n">
        <v>0</v>
      </c>
      <c r="Z178" t="n">
        <v>0.2226296712140602</v>
      </c>
      <c r="AA178" t="n">
        <v>1.377275074588282</v>
      </c>
      <c r="AB178" t="n">
        <v>400.6221916312538</v>
      </c>
      <c r="AC178" t="n">
        <v>2580.821369949032</v>
      </c>
      <c r="AD178" t="n">
        <v>4454.17523989797</v>
      </c>
      <c r="AE178" t="n">
        <v>1.12943157494131</v>
      </c>
      <c r="AF178" t="n">
        <v>17.90271206337009</v>
      </c>
      <c r="AG178" t="n">
        <v>643.096649132872</v>
      </c>
      <c r="AH178" t="n">
        <v>37566.77697906388</v>
      </c>
      <c r="AI178" t="n">
        <v>25449.70357734822</v>
      </c>
      <c r="AJ178" t="n">
        <v>0.1772917281296927</v>
      </c>
      <c r="AK178" t="n">
        <v>49.07577000167455</v>
      </c>
      <c r="AL178" t="n">
        <v>-0.1974998878583699</v>
      </c>
      <c r="AM178" t="n">
        <v>1.717342890439142</v>
      </c>
      <c r="AN178" t="n">
        <v>7.15659521524897</v>
      </c>
      <c r="AO178" t="n">
        <v>-894.4968699402202</v>
      </c>
      <c r="AP178" t="n">
        <v>893518.1076593971</v>
      </c>
      <c r="AQ178" t="n">
        <v>0.2238650063100256</v>
      </c>
      <c r="AR178" t="n">
        <v>0.2178775691403059</v>
      </c>
      <c r="AS178" t="n">
        <v>0.116947832443247</v>
      </c>
      <c r="AT178" t="n">
        <v>0.2346531430549529</v>
      </c>
      <c r="AU178" t="n">
        <v>0.2066564490514687</v>
      </c>
      <c r="AV178" t="n">
        <v>6.125547801782013</v>
      </c>
      <c r="AW178" t="n">
        <v>82.81334684479828</v>
      </c>
      <c r="AX178" t="n">
        <v>8351.470724237417</v>
      </c>
      <c r="AY178" t="n">
        <v>156250.0087140173</v>
      </c>
      <c r="AZ178" t="n">
        <v>176206.0084816568</v>
      </c>
      <c r="BA178" t="n">
        <v>14713.27394867291</v>
      </c>
      <c r="BB178" t="n">
        <v>27064.67736833193</v>
      </c>
      <c r="BC178" t="n">
        <v>41777.95131700484</v>
      </c>
      <c r="BD178" t="n">
        <v>1.738346457452024</v>
      </c>
      <c r="BE178" t="n">
        <v>0.02100356701288131</v>
      </c>
      <c r="BF178" t="n">
        <v>18.37292307810584</v>
      </c>
      <c r="BG178" t="n">
        <v>11.21632786285687</v>
      </c>
      <c r="BH178" t="n">
        <v>456.2955018080909</v>
      </c>
      <c r="BI178" t="n">
        <v>1350.792371748311</v>
      </c>
      <c r="BJ178" t="n">
        <v>46229.99538898114</v>
      </c>
      <c r="BK178" t="n">
        <v>425.6471716538108</v>
      </c>
      <c r="BL178" t="n">
        <v>31817.04486451818</v>
      </c>
      <c r="BM178" t="n">
        <v>19406.25696992674</v>
      </c>
      <c r="BN178" t="n">
        <v>7583.281814699777</v>
      </c>
      <c r="BO178" t="n">
        <v>21644.63717077443</v>
      </c>
      <c r="BP178" t="n">
        <v>0.1087781183410784</v>
      </c>
      <c r="BQ178" t="n">
        <v>5.295399162696834</v>
      </c>
      <c r="BR178" t="n">
        <v>75.7403374808425</v>
      </c>
      <c r="BS178" t="n">
        <v>2729.205421711202</v>
      </c>
      <c r="BT178" t="n">
        <v>9154.737348130391</v>
      </c>
      <c r="BU178" t="n">
        <v>1189.600659783829</v>
      </c>
      <c r="BV178" t="n">
        <v>26895.3675</v>
      </c>
      <c r="BW178" t="n">
        <v>1735.31696021</v>
      </c>
      <c r="BX178" t="n">
        <v>16.1129785</v>
      </c>
      <c r="BY178" t="inlineStr">
        <is>
          <t>2023-06-20 02:55:00</t>
        </is>
      </c>
      <c r="BZ178" t="inlineStr">
        <is>
          <t>2023-06-20 02:55:00</t>
        </is>
      </c>
      <c r="CA178" t="inlineStr">
        <is>
          <t>2023-06-20 02:55:00</t>
        </is>
      </c>
    </row>
    <row r="179">
      <c r="A179" t="n">
        <v>176</v>
      </c>
      <c r="B179" t="n">
        <v>202</v>
      </c>
      <c r="C179" t="n">
        <v>71</v>
      </c>
      <c r="D179" t="n">
        <v>756.6288781850805</v>
      </c>
      <c r="E179" t="n">
        <v>7.437363314657117</v>
      </c>
      <c r="F179" t="n">
        <v>110.7845451707572</v>
      </c>
      <c r="G179" t="n">
        <v>6513.362361676867</v>
      </c>
      <c r="H179" t="n">
        <v>212083.6402663477</v>
      </c>
      <c r="I179" t="n">
        <v>184261.4374847997</v>
      </c>
      <c r="J179" t="n">
        <v>89.56143089898789</v>
      </c>
      <c r="K179" t="n">
        <v>364.973404066136</v>
      </c>
      <c r="L179" t="n">
        <v>-156.8875567540227</v>
      </c>
      <c r="M179" t="n">
        <v>1.738346457452024</v>
      </c>
      <c r="N179" t="n">
        <v>18.37292307810584</v>
      </c>
      <c r="O179" t="n">
        <v>456.2955018080909</v>
      </c>
      <c r="P179" t="n">
        <v>0.02100356701288131</v>
      </c>
      <c r="Q179" t="n">
        <v>14.29822256848428</v>
      </c>
      <c r="R179" t="n">
        <v>1350.792371748311</v>
      </c>
      <c r="S179" t="n">
        <v>28.94888606860913</v>
      </c>
      <c r="T179" t="n">
        <v>180.5137286584419</v>
      </c>
      <c r="U179" t="n">
        <v>20580.49902816904</v>
      </c>
      <c r="V179" t="n">
        <v>201</v>
      </c>
      <c r="W179" t="n">
        <v>518.6666666666666</v>
      </c>
      <c r="X179" t="n">
        <v>73.33333333333333</v>
      </c>
      <c r="Y179" t="n">
        <v>0</v>
      </c>
      <c r="Z179" t="n">
        <v>0.2226296712140602</v>
      </c>
      <c r="AA179" t="n">
        <v>1.377739772201027</v>
      </c>
      <c r="AB179" t="n">
        <v>400.6225773849831</v>
      </c>
      <c r="AC179" t="n">
        <v>2580.821938644102</v>
      </c>
      <c r="AD179" t="n">
        <v>4454.176277630315</v>
      </c>
      <c r="AE179" t="n">
        <v>1.12943157494131</v>
      </c>
      <c r="AF179" t="n">
        <v>17.90289446444795</v>
      </c>
      <c r="AG179" t="n">
        <v>643.0968005472415</v>
      </c>
      <c r="AH179" t="n">
        <v>37566.77720228559</v>
      </c>
      <c r="AI179" t="n">
        <v>25449.70398467439</v>
      </c>
      <c r="AJ179" t="n">
        <v>-3.139500129141313</v>
      </c>
      <c r="AK179" t="n">
        <v>51.48404184524288</v>
      </c>
      <c r="AL179" t="n">
        <v>-1.979063340405515</v>
      </c>
      <c r="AM179" t="n">
        <v>1.717342890439142</v>
      </c>
      <c r="AN179" t="n">
        <v>4.074700509621558</v>
      </c>
      <c r="AO179" t="n">
        <v>-894.4968699402202</v>
      </c>
      <c r="AP179" t="n">
        <v>893514.6451611648</v>
      </c>
      <c r="AQ179" t="n">
        <v>0.2238694358978766</v>
      </c>
      <c r="AR179" t="n">
        <v>0.2178739422489239</v>
      </c>
      <c r="AS179" t="n">
        <v>0.1169464907527119</v>
      </c>
      <c r="AT179" t="n">
        <v>0.2346528791581305</v>
      </c>
      <c r="AU179" t="n">
        <v>0.2066572519423572</v>
      </c>
      <c r="AV179" t="n">
        <v>6.125536409424508</v>
      </c>
      <c r="AW179" t="n">
        <v>82.81345212974773</v>
      </c>
      <c r="AX179" t="n">
        <v>8351.482168859735</v>
      </c>
      <c r="AY179" t="n">
        <v>156250.1051214843</v>
      </c>
      <c r="AZ179" t="n">
        <v>176206.0190653209</v>
      </c>
      <c r="BA179" t="n">
        <v>14713.27394867291</v>
      </c>
      <c r="BB179" t="n">
        <v>32411.24076049554</v>
      </c>
      <c r="BC179" t="n">
        <v>47124.51470916844</v>
      </c>
      <c r="BD179" t="n">
        <v>1.738346457452024</v>
      </c>
      <c r="BE179" t="n">
        <v>0.02100356701288131</v>
      </c>
      <c r="BF179" t="n">
        <v>18.37292307810584</v>
      </c>
      <c r="BG179" t="n">
        <v>14.29822256848428</v>
      </c>
      <c r="BH179" t="n">
        <v>456.2955018080909</v>
      </c>
      <c r="BI179" t="n">
        <v>1350.792371748311</v>
      </c>
      <c r="BJ179" t="n">
        <v>46229.99538898114</v>
      </c>
      <c r="BK179" t="n">
        <v>425.6471716538108</v>
      </c>
      <c r="BL179" t="n">
        <v>31817.04486451818</v>
      </c>
      <c r="BM179" t="n">
        <v>24752.82036209035</v>
      </c>
      <c r="BN179" t="n">
        <v>7583.281814699777</v>
      </c>
      <c r="BO179" t="n">
        <v>21644.63717077443</v>
      </c>
      <c r="BP179" t="n">
        <v>0.1087781183410784</v>
      </c>
      <c r="BQ179" t="n">
        <v>5.295399162696834</v>
      </c>
      <c r="BR179" t="n">
        <v>75.7403374808425</v>
      </c>
      <c r="BS179" t="n">
        <v>2729.205421711202</v>
      </c>
      <c r="BT179" t="n">
        <v>9154.737348130391</v>
      </c>
      <c r="BU179" t="n">
        <v>1189.600659783829</v>
      </c>
      <c r="BV179" t="n">
        <v>26898.05055483</v>
      </c>
      <c r="BW179" t="n">
        <v>1734.83</v>
      </c>
      <c r="BX179" t="n">
        <v>16.11011461</v>
      </c>
      <c r="BY179" t="inlineStr">
        <is>
          <t>2023-06-20 02:56:00</t>
        </is>
      </c>
      <c r="BZ179" t="inlineStr">
        <is>
          <t>2023-06-20 02:56:00</t>
        </is>
      </c>
      <c r="CA179" t="inlineStr">
        <is>
          <t>2023-06-20 02:56:00</t>
        </is>
      </c>
    </row>
    <row r="180">
      <c r="A180" t="n">
        <v>177</v>
      </c>
      <c r="B180" t="n">
        <v>202</v>
      </c>
      <c r="C180" t="n">
        <v>71</v>
      </c>
      <c r="D180" t="n">
        <v>756.6312987168485</v>
      </c>
      <c r="E180" t="n">
        <v>7.437363314657117</v>
      </c>
      <c r="F180" t="n">
        <v>110.0868225244784</v>
      </c>
      <c r="G180" t="n">
        <v>6527.520684691316</v>
      </c>
      <c r="H180" t="n">
        <v>213297.2835424052</v>
      </c>
      <c r="I180" t="n">
        <v>184035.6597280554</v>
      </c>
      <c r="J180" t="n">
        <v>87.16905877082468</v>
      </c>
      <c r="K180" t="n">
        <v>364.973404066136</v>
      </c>
      <c r="L180" t="n">
        <v>-156.8875567540227</v>
      </c>
      <c r="M180" t="n">
        <v>1.738346457452024</v>
      </c>
      <c r="N180" t="n">
        <v>18.37292307810584</v>
      </c>
      <c r="O180" t="n">
        <v>456.2955018080909</v>
      </c>
      <c r="P180" t="n">
        <v>0.02100356701288131</v>
      </c>
      <c r="Q180" t="n">
        <v>11.78430190746146</v>
      </c>
      <c r="R180" t="n">
        <v>1350.792371748311</v>
      </c>
      <c r="S180" t="n">
        <v>28.94888606860913</v>
      </c>
      <c r="T180" t="n">
        <v>186.8091466013847</v>
      </c>
      <c r="U180" t="n">
        <v>20594.65715830662</v>
      </c>
      <c r="V180" t="n">
        <v>201</v>
      </c>
      <c r="W180" t="n">
        <v>519.6666666666666</v>
      </c>
      <c r="X180" t="n">
        <v>74</v>
      </c>
      <c r="Y180" t="n">
        <v>0</v>
      </c>
      <c r="Z180" t="n">
        <v>0.2226296712140602</v>
      </c>
      <c r="AA180" t="n">
        <v>1.377974593805147</v>
      </c>
      <c r="AB180" t="n">
        <v>400.6227702618478</v>
      </c>
      <c r="AC180" t="n">
        <v>2580.822222991636</v>
      </c>
      <c r="AD180" t="n">
        <v>4454.217345176626</v>
      </c>
      <c r="AE180" t="n">
        <v>1.12943157494131</v>
      </c>
      <c r="AF180" t="n">
        <v>17.90298813778463</v>
      </c>
      <c r="AG180" t="n">
        <v>643.0968762544262</v>
      </c>
      <c r="AH180" t="n">
        <v>37566.77731389644</v>
      </c>
      <c r="AI180" t="n">
        <v>25449.72010431635</v>
      </c>
      <c r="AJ180" t="n">
        <v>2.113428041252566</v>
      </c>
      <c r="AK180" t="n">
        <v>51.0641297635591</v>
      </c>
      <c r="AL180" t="n">
        <v>-2.901322411532979</v>
      </c>
      <c r="AM180" t="n">
        <v>1.717342890439142</v>
      </c>
      <c r="AN180" t="n">
        <v>6.588621170644383</v>
      </c>
      <c r="AO180" t="n">
        <v>-894.4968699402202</v>
      </c>
      <c r="AP180" t="n">
        <v>893461.5747437192</v>
      </c>
      <c r="AQ180" t="n">
        <v>0.2239050677581381</v>
      </c>
      <c r="AR180" t="n">
        <v>0.2137518494867733</v>
      </c>
      <c r="AS180" t="n">
        <v>0.1176985214833516</v>
      </c>
      <c r="AT180" t="n">
        <v>0.2387408943635115</v>
      </c>
      <c r="AU180" t="n">
        <v>0.2059036669082256</v>
      </c>
      <c r="AV180" t="n">
        <v>6.125437956834072</v>
      </c>
      <c r="AW180" t="n">
        <v>82.81734280487237</v>
      </c>
      <c r="AX180" t="n">
        <v>8351.578788190123</v>
      </c>
      <c r="AY180" t="n">
        <v>156250.0725525996</v>
      </c>
      <c r="AZ180" t="n">
        <v>176205.5608206427</v>
      </c>
      <c r="BA180" t="n">
        <v>14713.27394867291</v>
      </c>
      <c r="BB180" t="n">
        <v>28054.35448890812</v>
      </c>
      <c r="BC180" t="n">
        <v>42767.62843758103</v>
      </c>
      <c r="BD180" t="n">
        <v>1.738346457452024</v>
      </c>
      <c r="BE180" t="n">
        <v>0.02100356701288131</v>
      </c>
      <c r="BF180" t="n">
        <v>18.37292307810584</v>
      </c>
      <c r="BG180" t="n">
        <v>11.78430190746146</v>
      </c>
      <c r="BH180" t="n">
        <v>456.2955018080909</v>
      </c>
      <c r="BI180" t="n">
        <v>1350.792371748311</v>
      </c>
      <c r="BJ180" t="n">
        <v>46229.99538898114</v>
      </c>
      <c r="BK180" t="n">
        <v>425.6471716538108</v>
      </c>
      <c r="BL180" t="n">
        <v>31817.04486451818</v>
      </c>
      <c r="BM180" t="n">
        <v>20393.54171837476</v>
      </c>
      <c r="BN180" t="n">
        <v>7583.281814699777</v>
      </c>
      <c r="BO180" t="n">
        <v>21644.63717077443</v>
      </c>
      <c r="BP180" t="n">
        <v>0.1087781183410784</v>
      </c>
      <c r="BQ180" t="n">
        <v>5.295399162696834</v>
      </c>
      <c r="BR180" t="n">
        <v>75.7403374808425</v>
      </c>
      <c r="BS180" t="n">
        <v>2729.205421711202</v>
      </c>
      <c r="BT180" t="n">
        <v>9154.737348130391</v>
      </c>
      <c r="BU180" t="n">
        <v>1189.600659783829</v>
      </c>
      <c r="BV180" t="n">
        <v>26892.12089752</v>
      </c>
      <c r="BW180" t="n">
        <v>1734.35</v>
      </c>
      <c r="BX180" t="n">
        <v>16.11</v>
      </c>
      <c r="BY180" t="inlineStr">
        <is>
          <t>2023-06-20 02:57:00</t>
        </is>
      </c>
      <c r="BZ180" t="inlineStr">
        <is>
          <t>2023-06-20 02:57:00</t>
        </is>
      </c>
      <c r="CA180" t="inlineStr">
        <is>
          <t>2023-06-20 02:57:00</t>
        </is>
      </c>
    </row>
    <row r="181">
      <c r="A181" t="n">
        <v>178</v>
      </c>
      <c r="B181" t="n">
        <v>202</v>
      </c>
      <c r="C181" t="n">
        <v>71</v>
      </c>
      <c r="D181" t="n">
        <v>756.6312987168485</v>
      </c>
      <c r="E181" t="n">
        <v>7.437363314657117</v>
      </c>
      <c r="F181" t="n">
        <v>110.0868225244784</v>
      </c>
      <c r="G181" t="n">
        <v>6527.520684691316</v>
      </c>
      <c r="H181" t="n">
        <v>213297.2835424052</v>
      </c>
      <c r="I181" t="n">
        <v>184036.8563634561</v>
      </c>
      <c r="J181" t="n">
        <v>85.97287270674308</v>
      </c>
      <c r="K181" t="n">
        <v>364.973404066136</v>
      </c>
      <c r="L181" t="n">
        <v>-156.8875567540227</v>
      </c>
      <c r="M181" t="n">
        <v>1.738346457452024</v>
      </c>
      <c r="N181" t="n">
        <v>18.37292307810584</v>
      </c>
      <c r="O181" t="n">
        <v>456.2955018080909</v>
      </c>
      <c r="P181" t="n">
        <v>0.02100356701288131</v>
      </c>
      <c r="Q181" t="n">
        <v>9.756867900543195</v>
      </c>
      <c r="R181" t="n">
        <v>1350.792371748311</v>
      </c>
      <c r="S181" t="n">
        <v>28.94888606860913</v>
      </c>
      <c r="T181" t="n">
        <v>188.8365806083029</v>
      </c>
      <c r="U181" t="n">
        <v>20594.65715830662</v>
      </c>
      <c r="V181" t="n">
        <v>201</v>
      </c>
      <c r="W181" t="n">
        <v>520</v>
      </c>
      <c r="X181" t="n">
        <v>74</v>
      </c>
      <c r="Y181" t="n">
        <v>0</v>
      </c>
      <c r="Z181" t="n">
        <v>0.2226296712140602</v>
      </c>
      <c r="AA181" t="n">
        <v>1.377974593805147</v>
      </c>
      <c r="AB181" t="n">
        <v>400.6227702618478</v>
      </c>
      <c r="AC181" t="n">
        <v>2580.822222991636</v>
      </c>
      <c r="AD181" t="n">
        <v>4454.237619516695</v>
      </c>
      <c r="AE181" t="n">
        <v>1.12943157494131</v>
      </c>
      <c r="AF181" t="n">
        <v>17.90298813778463</v>
      </c>
      <c r="AG181" t="n">
        <v>643.0968762544262</v>
      </c>
      <c r="AH181" t="n">
        <v>37566.77731389644</v>
      </c>
      <c r="AI181" t="n">
        <v>25449.72806230578</v>
      </c>
      <c r="AJ181" t="n">
        <v>-15.04772051622243</v>
      </c>
      <c r="AK181" t="n">
        <v>45.10791854753342</v>
      </c>
      <c r="AL181" t="n">
        <v>3.052821461817985</v>
      </c>
      <c r="AM181" t="n">
        <v>1.717342890439142</v>
      </c>
      <c r="AN181" t="n">
        <v>8.616055177562647</v>
      </c>
      <c r="AO181" t="n">
        <v>-894.4968699402202</v>
      </c>
      <c r="AP181" t="n">
        <v>893369.6069567738</v>
      </c>
      <c r="AQ181" t="n">
        <v>0.2238787528242124</v>
      </c>
      <c r="AR181" t="n">
        <v>0.2137179048386491</v>
      </c>
      <c r="AS181" t="n">
        <v>0.117709800525445</v>
      </c>
      <c r="AT181" t="n">
        <v>0.2387678542896274</v>
      </c>
      <c r="AU181" t="n">
        <v>0.2059256875220662</v>
      </c>
      <c r="AV181" t="n">
        <v>6.125493782433927</v>
      </c>
      <c r="AW181" t="n">
        <v>82.81771036640409</v>
      </c>
      <c r="AX181" t="n">
        <v>8351.456060742006</v>
      </c>
      <c r="AY181" t="n">
        <v>156248.0455922949</v>
      </c>
      <c r="AZ181" t="n">
        <v>176203.5572811311</v>
      </c>
      <c r="BA181" t="n">
        <v>14713.27394867291</v>
      </c>
      <c r="BB181" t="n">
        <v>24539.27050507351</v>
      </c>
      <c r="BC181" t="n">
        <v>39252.54445374642</v>
      </c>
      <c r="BD181" t="n">
        <v>1.738346457452024</v>
      </c>
      <c r="BE181" t="n">
        <v>0.02100356701288131</v>
      </c>
      <c r="BF181" t="n">
        <v>18.37292307810584</v>
      </c>
      <c r="BG181" t="n">
        <v>9.756867900543195</v>
      </c>
      <c r="BH181" t="n">
        <v>456.2955018080909</v>
      </c>
      <c r="BI181" t="n">
        <v>1350.792371748311</v>
      </c>
      <c r="BJ181" t="n">
        <v>46229.99538898114</v>
      </c>
      <c r="BK181" t="n">
        <v>425.6471716538108</v>
      </c>
      <c r="BL181" t="n">
        <v>31817.04486451818</v>
      </c>
      <c r="BM181" t="n">
        <v>16877.26154847607</v>
      </c>
      <c r="BN181" t="n">
        <v>7583.281814699777</v>
      </c>
      <c r="BO181" t="n">
        <v>21644.63717077443</v>
      </c>
      <c r="BP181" t="n">
        <v>0.1087781183410784</v>
      </c>
      <c r="BQ181" t="n">
        <v>5.295399162696834</v>
      </c>
      <c r="BR181" t="n">
        <v>75.7403374808425</v>
      </c>
      <c r="BS181" t="n">
        <v>2729.205421711202</v>
      </c>
      <c r="BT181" t="n">
        <v>9154.737348130391</v>
      </c>
      <c r="BU181" t="n">
        <v>1189.600659783829</v>
      </c>
      <c r="BV181" t="n">
        <v>26910.075</v>
      </c>
      <c r="BW181" t="n">
        <v>1735.24926751</v>
      </c>
      <c r="BX181" t="n">
        <v>16.12004193</v>
      </c>
      <c r="BY181" t="inlineStr">
        <is>
          <t>2023-06-20 02:58:00</t>
        </is>
      </c>
      <c r="BZ181" t="inlineStr">
        <is>
          <t>2023-06-20 02:58:00</t>
        </is>
      </c>
      <c r="CA181" t="inlineStr">
        <is>
          <t>2023-06-20 02:58:00</t>
        </is>
      </c>
    </row>
    <row r="182">
      <c r="A182" t="n">
        <v>179</v>
      </c>
      <c r="B182" t="n">
        <v>202</v>
      </c>
      <c r="C182" t="n">
        <v>71</v>
      </c>
      <c r="D182" t="n">
        <v>756.6312987168485</v>
      </c>
      <c r="E182" t="n">
        <v>7.437363314657117</v>
      </c>
      <c r="F182" t="n">
        <v>110.0868225244784</v>
      </c>
      <c r="G182" t="n">
        <v>6527.520684691316</v>
      </c>
      <c r="H182" t="n">
        <v>213297.2835424052</v>
      </c>
      <c r="I182" t="n">
        <v>184036.8563634561</v>
      </c>
      <c r="J182" t="n">
        <v>85.97287270674308</v>
      </c>
      <c r="K182" t="n">
        <v>364.973404066136</v>
      </c>
      <c r="L182" t="n">
        <v>-156.8875567540227</v>
      </c>
      <c r="M182" t="n">
        <v>1.738346457452024</v>
      </c>
      <c r="N182" t="n">
        <v>18.37292307810584</v>
      </c>
      <c r="O182" t="n">
        <v>913.7161133222784</v>
      </c>
      <c r="P182" t="n">
        <v>0.02100356701288131</v>
      </c>
      <c r="Q182" t="n">
        <v>9.756867900543195</v>
      </c>
      <c r="R182" t="n">
        <v>1350.792371748311</v>
      </c>
      <c r="S182" t="n">
        <v>28.94888606860913</v>
      </c>
      <c r="T182" t="n">
        <v>188.8365806083029</v>
      </c>
      <c r="U182" t="n">
        <v>21052.07776982081</v>
      </c>
      <c r="V182" t="n">
        <v>201.6666666666667</v>
      </c>
      <c r="W182" t="n">
        <v>520</v>
      </c>
      <c r="X182" t="n">
        <v>74</v>
      </c>
      <c r="Y182" t="n">
        <v>0</v>
      </c>
      <c r="Z182" t="n">
        <v>0.2226296712140602</v>
      </c>
      <c r="AA182" t="n">
        <v>1.377974593805147</v>
      </c>
      <c r="AB182" t="n">
        <v>404.8487817154646</v>
      </c>
      <c r="AC182" t="n">
        <v>2580.822222991636</v>
      </c>
      <c r="AD182" t="n">
        <v>4454.237619516695</v>
      </c>
      <c r="AE182" t="n">
        <v>1.12943157494131</v>
      </c>
      <c r="AF182" t="n">
        <v>17.90298813778463</v>
      </c>
      <c r="AG182" t="n">
        <v>644.7556505666234</v>
      </c>
      <c r="AH182" t="n">
        <v>37566.77731389644</v>
      </c>
      <c r="AI182" t="n">
        <v>25449.72806230578</v>
      </c>
      <c r="AJ182" t="n">
        <v>-21.80495100690369</v>
      </c>
      <c r="AK182" t="n">
        <v>43.20993522693183</v>
      </c>
      <c r="AL182" t="n">
        <v>5.483786660285452</v>
      </c>
      <c r="AM182" t="n">
        <v>1.717342890439142</v>
      </c>
      <c r="AN182" t="n">
        <v>8.616055177562647</v>
      </c>
      <c r="AO182" t="n">
        <v>-437.0762584260328</v>
      </c>
      <c r="AP182" t="n">
        <v>893670.5328537986</v>
      </c>
      <c r="AQ182" t="n">
        <v>0.2239527848820924</v>
      </c>
      <c r="AR182" t="n">
        <v>0.2137567158425666</v>
      </c>
      <c r="AS182" t="n">
        <v>0.1177435120302669</v>
      </c>
      <c r="AT182" t="n">
        <v>0.2386874491581646</v>
      </c>
      <c r="AU182" t="n">
        <v>0.2058595380869095</v>
      </c>
      <c r="AV182" t="n">
        <v>6.125206222315396</v>
      </c>
      <c r="AW182" t="n">
        <v>82.81620677178924</v>
      </c>
      <c r="AX182" t="n">
        <v>8351.192762609811</v>
      </c>
      <c r="AY182" t="n">
        <v>156249.7515403924</v>
      </c>
      <c r="AZ182" t="n">
        <v>176206.5523878341</v>
      </c>
      <c r="BA182" t="n">
        <v>14713.27394867291</v>
      </c>
      <c r="BB182" t="n">
        <v>24539.27050507351</v>
      </c>
      <c r="BC182" t="n">
        <v>39252.54445374642</v>
      </c>
      <c r="BD182" t="n">
        <v>1.738346457452024</v>
      </c>
      <c r="BE182" t="n">
        <v>0.02100356701288131</v>
      </c>
      <c r="BF182" t="n">
        <v>18.37292307810584</v>
      </c>
      <c r="BG182" t="n">
        <v>9.756867900543195</v>
      </c>
      <c r="BH182" t="n">
        <v>913.7161133222784</v>
      </c>
      <c r="BI182" t="n">
        <v>1350.792371748311</v>
      </c>
      <c r="BJ182" t="n">
        <v>46229.99538898114</v>
      </c>
      <c r="BK182" t="n">
        <v>425.6471716538108</v>
      </c>
      <c r="BL182" t="n">
        <v>31817.04486451818</v>
      </c>
      <c r="BM182" t="n">
        <v>16877.26154847607</v>
      </c>
      <c r="BN182" t="n">
        <v>14956.48925020658</v>
      </c>
      <c r="BO182" t="n">
        <v>21644.63717077443</v>
      </c>
      <c r="BP182" t="n">
        <v>0.1087781183410784</v>
      </c>
      <c r="BQ182" t="n">
        <v>5.295399162696834</v>
      </c>
      <c r="BR182" t="n">
        <v>99.38897636063423</v>
      </c>
      <c r="BS182" t="n">
        <v>2729.205421711202</v>
      </c>
      <c r="BT182" t="n">
        <v>9154.737348130391</v>
      </c>
      <c r="BU182" t="n">
        <v>1570.795375629483</v>
      </c>
      <c r="BV182" t="n">
        <v>26907</v>
      </c>
      <c r="BW182" t="n">
        <v>1735.13006049</v>
      </c>
      <c r="BX182" t="n">
        <v>16.1190975</v>
      </c>
      <c r="BY182" t="inlineStr">
        <is>
          <t>2023-06-20 02:59:00</t>
        </is>
      </c>
      <c r="BZ182" t="inlineStr">
        <is>
          <t>2023-06-20 02:59:00</t>
        </is>
      </c>
      <c r="CA182" t="inlineStr">
        <is>
          <t>2023-06-20 02:59:00</t>
        </is>
      </c>
    </row>
    <row r="183">
      <c r="A183" t="n">
        <v>180</v>
      </c>
      <c r="B183" t="n">
        <v>202</v>
      </c>
      <c r="C183" t="n">
        <v>71</v>
      </c>
      <c r="D183" t="n">
        <v>756.6704553468236</v>
      </c>
      <c r="E183" t="n">
        <v>7.437363314657117</v>
      </c>
      <c r="F183" t="n">
        <v>110.0868225244784</v>
      </c>
      <c r="G183" t="n">
        <v>6530.389729028334</v>
      </c>
      <c r="H183" t="n">
        <v>213297.2835424052</v>
      </c>
      <c r="I183" t="n">
        <v>184036.8563634561</v>
      </c>
      <c r="J183" t="n">
        <v>85.97287270674308</v>
      </c>
      <c r="K183" t="n">
        <v>364.973404066136</v>
      </c>
      <c r="L183" t="n">
        <v>-156.8875567540227</v>
      </c>
      <c r="M183" t="n">
        <v>1.738346457452024</v>
      </c>
      <c r="N183" t="n">
        <v>18.37292307810584</v>
      </c>
      <c r="O183" t="n">
        <v>1142.426419079372</v>
      </c>
      <c r="P183" t="n">
        <v>0.02100356701288131</v>
      </c>
      <c r="Q183" t="n">
        <v>9.756867900543195</v>
      </c>
      <c r="R183" t="n">
        <v>1350.792371748311</v>
      </c>
      <c r="S183" t="n">
        <v>28.94888606860913</v>
      </c>
      <c r="T183" t="n">
        <v>188.8365806083029</v>
      </c>
      <c r="U183" t="n">
        <v>21280.7880755779</v>
      </c>
      <c r="V183" t="n">
        <v>202</v>
      </c>
      <c r="W183" t="n">
        <v>520</v>
      </c>
      <c r="X183" t="n">
        <v>74</v>
      </c>
      <c r="Y183" t="n">
        <v>0</v>
      </c>
      <c r="Z183" t="n">
        <v>0.2226296712140602</v>
      </c>
      <c r="AA183" t="n">
        <v>1.377974593805147</v>
      </c>
      <c r="AB183" t="n">
        <v>407.0456622981167</v>
      </c>
      <c r="AC183" t="n">
        <v>2580.822222991636</v>
      </c>
      <c r="AD183" t="n">
        <v>4454.237619516695</v>
      </c>
      <c r="AE183" t="n">
        <v>1.12943157494131</v>
      </c>
      <c r="AF183" t="n">
        <v>17.90298813778463</v>
      </c>
      <c r="AG183" t="n">
        <v>645.6689125785658</v>
      </c>
      <c r="AH183" t="n">
        <v>37566.77731389644</v>
      </c>
      <c r="AI183" t="n">
        <v>25449.72806230578</v>
      </c>
      <c r="AJ183" t="n">
        <v>-20.95819805873063</v>
      </c>
      <c r="AK183" t="n">
        <v>43.7249685412263</v>
      </c>
      <c r="AL183" t="n">
        <v>4.121814025177486</v>
      </c>
      <c r="AM183" t="n">
        <v>1.717342890439142</v>
      </c>
      <c r="AN183" t="n">
        <v>8.616055177562647</v>
      </c>
      <c r="AO183" t="n">
        <v>-208.3659526689392</v>
      </c>
      <c r="AP183" t="n">
        <v>893628.4302642484</v>
      </c>
      <c r="AQ183" t="n">
        <v>0.2239377440669651</v>
      </c>
      <c r="AR183" t="n">
        <v>0.2137521016084577</v>
      </c>
      <c r="AS183" t="n">
        <v>0.1177421608203455</v>
      </c>
      <c r="AT183" t="n">
        <v>0.2386986947266384</v>
      </c>
      <c r="AU183" t="n">
        <v>0.2058692987775932</v>
      </c>
      <c r="AV183" t="n">
        <v>6.125084856047164</v>
      </c>
      <c r="AW183" t="n">
        <v>82.81419573599277</v>
      </c>
      <c r="AX183" t="n">
        <v>8355.561541190918</v>
      </c>
      <c r="AY183" t="n">
        <v>156245.6007618695</v>
      </c>
      <c r="AZ183" t="n">
        <v>176201.182382189</v>
      </c>
      <c r="BA183" t="n">
        <v>14713.27394867291</v>
      </c>
      <c r="BB183" t="n">
        <v>24539.27050507351</v>
      </c>
      <c r="BC183" t="n">
        <v>39252.54445374642</v>
      </c>
      <c r="BD183" t="n">
        <v>1.738346457452024</v>
      </c>
      <c r="BE183" t="n">
        <v>0.02100356701288131</v>
      </c>
      <c r="BF183" t="n">
        <v>18.37292307810584</v>
      </c>
      <c r="BG183" t="n">
        <v>9.756867900543195</v>
      </c>
      <c r="BH183" t="n">
        <v>1142.426419079372</v>
      </c>
      <c r="BI183" t="n">
        <v>1350.792371748311</v>
      </c>
      <c r="BJ183" t="n">
        <v>46229.99538898114</v>
      </c>
      <c r="BK183" t="n">
        <v>425.6471716538108</v>
      </c>
      <c r="BL183" t="n">
        <v>31817.04486451818</v>
      </c>
      <c r="BM183" t="n">
        <v>16877.26154847607</v>
      </c>
      <c r="BN183" t="n">
        <v>18643.09296795999</v>
      </c>
      <c r="BO183" t="n">
        <v>21644.63717077443</v>
      </c>
      <c r="BP183" t="n">
        <v>0.1087781183410784</v>
      </c>
      <c r="BQ183" t="n">
        <v>5.295399162696834</v>
      </c>
      <c r="BR183" t="n">
        <v>111.2132958005301</v>
      </c>
      <c r="BS183" t="n">
        <v>2729.205421711202</v>
      </c>
      <c r="BT183" t="n">
        <v>9154.737348130391</v>
      </c>
      <c r="BU183" t="n">
        <v>1761.392733552309</v>
      </c>
      <c r="BV183" t="n">
        <v>26907.79791012</v>
      </c>
      <c r="BW183" t="n">
        <v>1735.1</v>
      </c>
      <c r="BX183" t="n">
        <v>16.11132001</v>
      </c>
      <c r="BY183" t="inlineStr">
        <is>
          <t>2023-06-20 03:00:00</t>
        </is>
      </c>
      <c r="BZ183" t="inlineStr">
        <is>
          <t>2023-06-20 03:00:00</t>
        </is>
      </c>
      <c r="CA183" t="inlineStr">
        <is>
          <t>2023-06-20 03:00:00</t>
        </is>
      </c>
    </row>
    <row r="184">
      <c r="A184" t="n">
        <v>181</v>
      </c>
      <c r="B184" t="n">
        <v>202</v>
      </c>
      <c r="C184" t="n">
        <v>71</v>
      </c>
      <c r="D184" t="n">
        <v>756.6704553468236</v>
      </c>
      <c r="E184" t="n">
        <v>7.438645602171966</v>
      </c>
      <c r="F184" t="n">
        <v>110.0869673491721</v>
      </c>
      <c r="G184" t="n">
        <v>6530.389729028334</v>
      </c>
      <c r="H184" t="n">
        <v>213297.2835424052</v>
      </c>
      <c r="I184" t="n">
        <v>184036.8563634561</v>
      </c>
      <c r="J184" t="n">
        <v>85.31013043882349</v>
      </c>
      <c r="K184" t="n">
        <v>364.973404066136</v>
      </c>
      <c r="L184" t="n">
        <v>-156.8875567540227</v>
      </c>
      <c r="M184" t="n">
        <v>1.738346457452024</v>
      </c>
      <c r="N184" t="n">
        <v>18.00949625958207</v>
      </c>
      <c r="O184" t="n">
        <v>1142.426419079372</v>
      </c>
      <c r="P184" t="n">
        <v>0.02100356701288131</v>
      </c>
      <c r="Q184" t="n">
        <v>9.756867900543195</v>
      </c>
      <c r="R184" t="n">
        <v>1350.792371748311</v>
      </c>
      <c r="S184" t="n">
        <v>29.0387998972207</v>
      </c>
      <c r="T184" t="n">
        <v>189.2000074268267</v>
      </c>
      <c r="U184" t="n">
        <v>21280.7880755779</v>
      </c>
      <c r="V184" t="n">
        <v>202.6666666666667</v>
      </c>
      <c r="W184" t="n">
        <v>520</v>
      </c>
      <c r="X184" t="n">
        <v>74.66666666666667</v>
      </c>
      <c r="Y184" t="n">
        <v>0</v>
      </c>
      <c r="Z184" t="n">
        <v>0.2239119587289077</v>
      </c>
      <c r="AA184" t="n">
        <v>1.382030070755691</v>
      </c>
      <c r="AB184" t="n">
        <v>407.0456622981167</v>
      </c>
      <c r="AC184" t="n">
        <v>2580.822222991636</v>
      </c>
      <c r="AD184" t="n">
        <v>4454.237619516695</v>
      </c>
      <c r="AE184" t="n">
        <v>1.129934886319033</v>
      </c>
      <c r="AF184" t="n">
        <v>17.90457995527303</v>
      </c>
      <c r="AG184" t="n">
        <v>645.6689125785658</v>
      </c>
      <c r="AH184" t="n">
        <v>37566.77731389644</v>
      </c>
      <c r="AI184" t="n">
        <v>25449.72806230578</v>
      </c>
      <c r="AJ184" t="n">
        <v>-38.49060307881857</v>
      </c>
      <c r="AK184" t="n">
        <v>39.66533115425434</v>
      </c>
      <c r="AL184" t="n">
        <v>8.676172141085965</v>
      </c>
      <c r="AM184" t="n">
        <v>1.717342890439142</v>
      </c>
      <c r="AN184" t="n">
        <v>8.252628359038878</v>
      </c>
      <c r="AO184" t="n">
        <v>-208.3659526689392</v>
      </c>
      <c r="AP184" t="n">
        <v>893628.3011359147</v>
      </c>
      <c r="AQ184" t="n">
        <v>0.2239444171592956</v>
      </c>
      <c r="AR184" t="n">
        <v>0.2137484293183447</v>
      </c>
      <c r="AS184" t="n">
        <v>0.1177370933537505</v>
      </c>
      <c r="AT184" t="n">
        <v>0.2386987339920806</v>
      </c>
      <c r="AU184" t="n">
        <v>0.2058713261765285</v>
      </c>
      <c r="AV184" t="n">
        <v>6.125133050358411</v>
      </c>
      <c r="AW184" t="n">
        <v>82.81539870645371</v>
      </c>
      <c r="AX184" t="n">
        <v>8355.857900197863</v>
      </c>
      <c r="AY184" t="n">
        <v>156248.0311598061</v>
      </c>
      <c r="AZ184" t="n">
        <v>176203.3254851156</v>
      </c>
      <c r="BA184" t="n">
        <v>14713.27394867291</v>
      </c>
      <c r="BB184" t="n">
        <v>24539.27050507351</v>
      </c>
      <c r="BC184" t="n">
        <v>39252.54445374642</v>
      </c>
      <c r="BD184" t="n">
        <v>1.738346457452024</v>
      </c>
      <c r="BE184" t="n">
        <v>0.02100356701288131</v>
      </c>
      <c r="BF184" t="n">
        <v>18.00949625958207</v>
      </c>
      <c r="BG184" t="n">
        <v>9.756867900543195</v>
      </c>
      <c r="BH184" t="n">
        <v>1142.426419079372</v>
      </c>
      <c r="BI184" t="n">
        <v>1350.792371748311</v>
      </c>
      <c r="BJ184" t="n">
        <v>46229.99538898114</v>
      </c>
      <c r="BK184" t="n">
        <v>425.6471716538108</v>
      </c>
      <c r="BL184" t="n">
        <v>31186.2426067965</v>
      </c>
      <c r="BM184" t="n">
        <v>16877.26154847607</v>
      </c>
      <c r="BN184" t="n">
        <v>18643.09296795999</v>
      </c>
      <c r="BO184" t="n">
        <v>21644.63717077443</v>
      </c>
      <c r="BP184" t="n">
        <v>0.1087781183410784</v>
      </c>
      <c r="BQ184" t="n">
        <v>5.069817398187053</v>
      </c>
      <c r="BR184" t="n">
        <v>111.2132958005301</v>
      </c>
      <c r="BS184" t="n">
        <v>2729.205421711202</v>
      </c>
      <c r="BT184" t="n">
        <v>8763.193633960864</v>
      </c>
      <c r="BU184" t="n">
        <v>1761.392733552309</v>
      </c>
      <c r="BV184" t="n">
        <v>26922.71250000001</v>
      </c>
      <c r="BW184" t="n">
        <v>1735.70640792</v>
      </c>
      <c r="BX184" t="n">
        <v>16.147995</v>
      </c>
      <c r="BY184" t="inlineStr">
        <is>
          <t>2023-06-20 03:01:00</t>
        </is>
      </c>
      <c r="BZ184" t="inlineStr">
        <is>
          <t>2023-06-20 03:01:00</t>
        </is>
      </c>
      <c r="CA184" t="inlineStr">
        <is>
          <t>2023-06-20 03:01:00</t>
        </is>
      </c>
    </row>
    <row r="185">
      <c r="A185" t="n">
        <v>182</v>
      </c>
      <c r="B185" t="n">
        <v>202</v>
      </c>
      <c r="C185" t="n">
        <v>71</v>
      </c>
      <c r="D185" t="n">
        <v>756.6890033679434</v>
      </c>
      <c r="E185" t="n">
        <v>7.43965136092407</v>
      </c>
      <c r="F185" t="n">
        <v>110.0904141885944</v>
      </c>
      <c r="G185" t="n">
        <v>6530.776354756853</v>
      </c>
      <c r="H185" t="n">
        <v>213297.2835424052</v>
      </c>
      <c r="I185" t="n">
        <v>184036.8563634561</v>
      </c>
      <c r="J185" t="n">
        <v>84.9787593048637</v>
      </c>
      <c r="K185" t="n">
        <v>364.973404066136</v>
      </c>
      <c r="L185" t="n">
        <v>-156.8875567540227</v>
      </c>
      <c r="M185" t="n">
        <v>1.738346457452024</v>
      </c>
      <c r="N185" t="n">
        <v>17.82778285032019</v>
      </c>
      <c r="O185" t="n">
        <v>1142.426419079372</v>
      </c>
      <c r="P185" t="n">
        <v>0.02100356701288131</v>
      </c>
      <c r="Q185" t="n">
        <v>9.756867900543195</v>
      </c>
      <c r="R185" t="n">
        <v>1350.792371748311</v>
      </c>
      <c r="S185" t="n">
        <v>29.08375681152648</v>
      </c>
      <c r="T185" t="n">
        <v>189.3817208360886</v>
      </c>
      <c r="U185" t="n">
        <v>21280.7880755779</v>
      </c>
      <c r="V185" t="n">
        <v>203</v>
      </c>
      <c r="W185" t="n">
        <v>520</v>
      </c>
      <c r="X185" t="n">
        <v>75</v>
      </c>
      <c r="Y185" t="n">
        <v>0</v>
      </c>
      <c r="Z185" t="n">
        <v>0.2245548872291742</v>
      </c>
      <c r="AA185" t="n">
        <v>1.384062851031979</v>
      </c>
      <c r="AB185" t="n">
        <v>407.0569889791644</v>
      </c>
      <c r="AC185" t="n">
        <v>2580.822222991636</v>
      </c>
      <c r="AD185" t="n">
        <v>4454.237619516695</v>
      </c>
      <c r="AE185" t="n">
        <v>1.130188326750738</v>
      </c>
      <c r="AF185" t="n">
        <v>17.90538090581826</v>
      </c>
      <c r="AG185" t="n">
        <v>645.6802392596135</v>
      </c>
      <c r="AH185" t="n">
        <v>37566.77731389644</v>
      </c>
      <c r="AI185" t="n">
        <v>25449.72806230578</v>
      </c>
      <c r="AJ185" t="n">
        <v>-45.86207035750217</v>
      </c>
      <c r="AK185" t="n">
        <v>38.39516708642878</v>
      </c>
      <c r="AL185" t="n">
        <v>10.75332717728603</v>
      </c>
      <c r="AM185" t="n">
        <v>1.717342890439142</v>
      </c>
      <c r="AN185" t="n">
        <v>8.070914949776995</v>
      </c>
      <c r="AO185" t="n">
        <v>-208.3659526689392</v>
      </c>
      <c r="AP185" t="n">
        <v>894095.1887726333</v>
      </c>
      <c r="AQ185" t="n">
        <v>0.2240094575843309</v>
      </c>
      <c r="AR185" t="n">
        <v>0.2137118986238087</v>
      </c>
      <c r="AS185" t="n">
        <v>0.1179434829944234</v>
      </c>
      <c r="AT185" t="n">
        <v>0.2385717070310621</v>
      </c>
      <c r="AU185" t="n">
        <v>0.2057634537663749</v>
      </c>
      <c r="AV185" t="n">
        <v>6.125253922154054</v>
      </c>
      <c r="AW185" t="n">
        <v>82.81741694295002</v>
      </c>
      <c r="AX185" t="n">
        <v>8354.780175022634</v>
      </c>
      <c r="AY185" t="n">
        <v>156242.9154717019</v>
      </c>
      <c r="AZ185" t="n">
        <v>176201.0595232936</v>
      </c>
      <c r="BA185" t="n">
        <v>14713.27394867291</v>
      </c>
      <c r="BB185" t="n">
        <v>24539.27050507351</v>
      </c>
      <c r="BC185" t="n">
        <v>39252.54445374642</v>
      </c>
      <c r="BD185" t="n">
        <v>1.738346457452024</v>
      </c>
      <c r="BE185" t="n">
        <v>0.02100356701288131</v>
      </c>
      <c r="BF185" t="n">
        <v>17.82778285032019</v>
      </c>
      <c r="BG185" t="n">
        <v>9.756867900543195</v>
      </c>
      <c r="BH185" t="n">
        <v>1142.426419079372</v>
      </c>
      <c r="BI185" t="n">
        <v>1350.792371748311</v>
      </c>
      <c r="BJ185" t="n">
        <v>46229.99538898114</v>
      </c>
      <c r="BK185" t="n">
        <v>425.6471716538108</v>
      </c>
      <c r="BL185" t="n">
        <v>30870.84147793565</v>
      </c>
      <c r="BM185" t="n">
        <v>16877.26154847607</v>
      </c>
      <c r="BN185" t="n">
        <v>18643.09296795999</v>
      </c>
      <c r="BO185" t="n">
        <v>21644.63717077443</v>
      </c>
      <c r="BP185" t="n">
        <v>0.1087781183410784</v>
      </c>
      <c r="BQ185" t="n">
        <v>4.957026515932162</v>
      </c>
      <c r="BR185" t="n">
        <v>111.2132958005301</v>
      </c>
      <c r="BS185" t="n">
        <v>2729.205421711202</v>
      </c>
      <c r="BT185" t="n">
        <v>8567.421776876099</v>
      </c>
      <c r="BU185" t="n">
        <v>1761.392733552309</v>
      </c>
      <c r="BV185" t="n">
        <v>26921.69375672</v>
      </c>
      <c r="BW185" t="n">
        <v>1735.55720146</v>
      </c>
      <c r="BX185" t="n">
        <v>16.14461068</v>
      </c>
      <c r="BY185" t="inlineStr">
        <is>
          <t>2023-06-20 03:02:00</t>
        </is>
      </c>
      <c r="BZ185" t="inlineStr">
        <is>
          <t>2023-06-20 03:02:00</t>
        </is>
      </c>
      <c r="CA185" t="inlineStr">
        <is>
          <t>2023-06-20 03:02:00</t>
        </is>
      </c>
    </row>
    <row r="186">
      <c r="A186" t="n">
        <v>183</v>
      </c>
      <c r="B186" t="n">
        <v>202</v>
      </c>
      <c r="C186" t="n">
        <v>71</v>
      </c>
      <c r="D186" t="n">
        <v>756.6914375623445</v>
      </c>
      <c r="E186" t="n">
        <v>7.43965136092407</v>
      </c>
      <c r="F186" t="n">
        <v>110.0904141885944</v>
      </c>
      <c r="G186" t="n">
        <v>6530.954503419477</v>
      </c>
      <c r="H186" t="n">
        <v>213297.2835424052</v>
      </c>
      <c r="I186" t="n">
        <v>184036.8563634561</v>
      </c>
      <c r="J186" t="n">
        <v>84.9787593048637</v>
      </c>
      <c r="K186" t="n">
        <v>364.973404066136</v>
      </c>
      <c r="L186" t="n">
        <v>-156.8875567540227</v>
      </c>
      <c r="M186" t="n">
        <v>1.738346457452024</v>
      </c>
      <c r="N186" t="n">
        <v>17.82778285032019</v>
      </c>
      <c r="O186" t="n">
        <v>1142.426419079372</v>
      </c>
      <c r="P186" t="n">
        <v>0.02100356701288131</v>
      </c>
      <c r="Q186" t="n">
        <v>9.756867900543195</v>
      </c>
      <c r="R186" t="n">
        <v>1350.792371748311</v>
      </c>
      <c r="S186" t="n">
        <v>29.08375681152648</v>
      </c>
      <c r="T186" t="n">
        <v>189.3817208360886</v>
      </c>
      <c r="U186" t="n">
        <v>21280.7880755779</v>
      </c>
      <c r="V186" t="n">
        <v>203</v>
      </c>
      <c r="W186" t="n">
        <v>520</v>
      </c>
      <c r="X186" t="n">
        <v>75</v>
      </c>
      <c r="Y186" t="n">
        <v>0</v>
      </c>
      <c r="Z186" t="n">
        <v>0.2245548872291742</v>
      </c>
      <c r="AA186" t="n">
        <v>1.384062851031979</v>
      </c>
      <c r="AB186" t="n">
        <v>407.0622071309415</v>
      </c>
      <c r="AC186" t="n">
        <v>2580.822222991636</v>
      </c>
      <c r="AD186" t="n">
        <v>4454.237619516695</v>
      </c>
      <c r="AE186" t="n">
        <v>1.130188326750738</v>
      </c>
      <c r="AF186" t="n">
        <v>17.90538090581826</v>
      </c>
      <c r="AG186" t="n">
        <v>645.6854574113906</v>
      </c>
      <c r="AH186" t="n">
        <v>37566.77731389644</v>
      </c>
      <c r="AI186" t="n">
        <v>25449.72806230578</v>
      </c>
      <c r="AJ186" t="n">
        <v>-46.35079367489177</v>
      </c>
      <c r="AK186" t="n">
        <v>38.40842916006741</v>
      </c>
      <c r="AL186" t="n">
        <v>9.183241105203301</v>
      </c>
      <c r="AM186" t="n">
        <v>1.717342890439142</v>
      </c>
      <c r="AN186" t="n">
        <v>8.070914949776995</v>
      </c>
      <c r="AO186" t="n">
        <v>-208.3659526689392</v>
      </c>
      <c r="AP186" t="n">
        <v>894071.6138334243</v>
      </c>
      <c r="AQ186" t="n">
        <v>0.2240178666861007</v>
      </c>
      <c r="AR186" t="n">
        <v>0.2137057123841617</v>
      </c>
      <c r="AS186" t="n">
        <v>0.1179288549757526</v>
      </c>
      <c r="AT186" t="n">
        <v>0.2385803786187292</v>
      </c>
      <c r="AU186" t="n">
        <v>0.2057671873352558</v>
      </c>
      <c r="AV186" t="n">
        <v>6.125283964618331</v>
      </c>
      <c r="AW186" t="n">
        <v>82.81806783500696</v>
      </c>
      <c r="AX186" t="n">
        <v>8355.138862267582</v>
      </c>
      <c r="AY186" t="n">
        <v>156243.6096464069</v>
      </c>
      <c r="AZ186" t="n">
        <v>176201.8787010914</v>
      </c>
      <c r="BA186" t="n">
        <v>14713.27394867291</v>
      </c>
      <c r="BB186" t="n">
        <v>24539.27050507351</v>
      </c>
      <c r="BC186" t="n">
        <v>39252.54445374642</v>
      </c>
      <c r="BD186" t="n">
        <v>1.738346457452024</v>
      </c>
      <c r="BE186" t="n">
        <v>0.02100356701288131</v>
      </c>
      <c r="BF186" t="n">
        <v>17.82778285032019</v>
      </c>
      <c r="BG186" t="n">
        <v>9.756867900543195</v>
      </c>
      <c r="BH186" t="n">
        <v>1142.426419079372</v>
      </c>
      <c r="BI186" t="n">
        <v>1350.792371748311</v>
      </c>
      <c r="BJ186" t="n">
        <v>46229.99538898114</v>
      </c>
      <c r="BK186" t="n">
        <v>425.6471716538108</v>
      </c>
      <c r="BL186" t="n">
        <v>30870.84147793565</v>
      </c>
      <c r="BM186" t="n">
        <v>16877.26154847607</v>
      </c>
      <c r="BN186" t="n">
        <v>18643.09296795999</v>
      </c>
      <c r="BO186" t="n">
        <v>21644.63717077443</v>
      </c>
      <c r="BP186" t="n">
        <v>0.1087781183410784</v>
      </c>
      <c r="BQ186" t="n">
        <v>4.957026515932162</v>
      </c>
      <c r="BR186" t="n">
        <v>111.2132958005301</v>
      </c>
      <c r="BS186" t="n">
        <v>2729.205421711202</v>
      </c>
      <c r="BT186" t="n">
        <v>8567.421776876099</v>
      </c>
      <c r="BU186" t="n">
        <v>1761.392733552309</v>
      </c>
      <c r="BV186" t="n">
        <v>26922.63</v>
      </c>
      <c r="BW186" t="n">
        <v>1735.6293399</v>
      </c>
      <c r="BX186" t="n">
        <v>16.13499999</v>
      </c>
      <c r="BY186" t="inlineStr">
        <is>
          <t>2023-06-20 03:03:00</t>
        </is>
      </c>
      <c r="BZ186" t="inlineStr">
        <is>
          <t>2023-06-20 03:03:00</t>
        </is>
      </c>
      <c r="CA186" t="inlineStr">
        <is>
          <t>2023-06-20 03:03:00</t>
        </is>
      </c>
    </row>
    <row r="187">
      <c r="A187" t="n">
        <v>184</v>
      </c>
      <c r="B187" t="n">
        <v>202</v>
      </c>
      <c r="C187" t="n">
        <v>71</v>
      </c>
      <c r="D187" t="n">
        <v>756.6914375623445</v>
      </c>
      <c r="E187" t="n">
        <v>7.43965136092407</v>
      </c>
      <c r="F187" t="n">
        <v>110.0904141885944</v>
      </c>
      <c r="G187" t="n">
        <v>6530.954503419477</v>
      </c>
      <c r="H187" t="n">
        <v>213297.2835424052</v>
      </c>
      <c r="I187" t="n">
        <v>184036.8563634561</v>
      </c>
      <c r="J187" t="n">
        <v>84.9787593048637</v>
      </c>
      <c r="K187" t="n">
        <v>364.973404066136</v>
      </c>
      <c r="L187" t="n">
        <v>-156.8875567540227</v>
      </c>
      <c r="M187" t="n">
        <v>1.738346457452024</v>
      </c>
      <c r="N187" t="n">
        <v>17.82778285032019</v>
      </c>
      <c r="O187" t="n">
        <v>1142.426419079372</v>
      </c>
      <c r="P187" t="n">
        <v>0.02100356701288131</v>
      </c>
      <c r="Q187" t="n">
        <v>9.756867900543195</v>
      </c>
      <c r="R187" t="n">
        <v>1350.792371748311</v>
      </c>
      <c r="S187" t="n">
        <v>29.08375681152648</v>
      </c>
      <c r="T187" t="n">
        <v>189.3817208360886</v>
      </c>
      <c r="U187" t="n">
        <v>21280.7880755779</v>
      </c>
      <c r="V187" t="n">
        <v>203</v>
      </c>
      <c r="W187" t="n">
        <v>520</v>
      </c>
      <c r="X187" t="n">
        <v>75</v>
      </c>
      <c r="Y187" t="n">
        <v>0</v>
      </c>
      <c r="Z187" t="n">
        <v>0.2245548872291742</v>
      </c>
      <c r="AA187" t="n">
        <v>1.384062851031979</v>
      </c>
      <c r="AB187" t="n">
        <v>407.0622071309415</v>
      </c>
      <c r="AC187" t="n">
        <v>2580.822222991636</v>
      </c>
      <c r="AD187" t="n">
        <v>4454.237619516695</v>
      </c>
      <c r="AE187" t="n">
        <v>1.130188326750738</v>
      </c>
      <c r="AF187" t="n">
        <v>17.90538090581826</v>
      </c>
      <c r="AG187" t="n">
        <v>645.6854574113906</v>
      </c>
      <c r="AH187" t="n">
        <v>37566.77731389644</v>
      </c>
      <c r="AI187" t="n">
        <v>25449.72806230578</v>
      </c>
      <c r="AJ187" t="n">
        <v>-50.33317094700951</v>
      </c>
      <c r="AK187" t="n">
        <v>38.37222136761379</v>
      </c>
      <c r="AL187" t="n">
        <v>8.896477462842453</v>
      </c>
      <c r="AM187" t="n">
        <v>1.717342890439142</v>
      </c>
      <c r="AN187" t="n">
        <v>8.070914949776995</v>
      </c>
      <c r="AO187" t="n">
        <v>-208.3659526689392</v>
      </c>
      <c r="AP187" t="n">
        <v>894026.6319097882</v>
      </c>
      <c r="AQ187" t="n">
        <v>0.2240369288454999</v>
      </c>
      <c r="AR187" t="n">
        <v>0.2137253478672078</v>
      </c>
      <c r="AS187" t="n">
        <v>0.1178677984371239</v>
      </c>
      <c r="AT187" t="n">
        <v>0.2385923825165875</v>
      </c>
      <c r="AU187" t="n">
        <v>0.2057775423335809</v>
      </c>
      <c r="AV187" t="n">
        <v>6.125404933262408</v>
      </c>
      <c r="AW187" t="n">
        <v>82.82009026877047</v>
      </c>
      <c r="AX187" t="n">
        <v>8355.798727672181</v>
      </c>
      <c r="AY187" t="n">
        <v>156248.5223144156</v>
      </c>
      <c r="AZ187" t="n">
        <v>176206.5014961228</v>
      </c>
      <c r="BA187" t="n">
        <v>14713.27394867291</v>
      </c>
      <c r="BB187" t="n">
        <v>24539.27050507351</v>
      </c>
      <c r="BC187" t="n">
        <v>39252.54445374642</v>
      </c>
      <c r="BD187" t="n">
        <v>1.738346457452024</v>
      </c>
      <c r="BE187" t="n">
        <v>0.02100356701288131</v>
      </c>
      <c r="BF187" t="n">
        <v>17.82778285032019</v>
      </c>
      <c r="BG187" t="n">
        <v>9.756867900543195</v>
      </c>
      <c r="BH187" t="n">
        <v>1142.426419079372</v>
      </c>
      <c r="BI187" t="n">
        <v>1350.792371748311</v>
      </c>
      <c r="BJ187" t="n">
        <v>46229.99538898114</v>
      </c>
      <c r="BK187" t="n">
        <v>425.6471716538108</v>
      </c>
      <c r="BL187" t="n">
        <v>30870.84147793565</v>
      </c>
      <c r="BM187" t="n">
        <v>16877.26154847607</v>
      </c>
      <c r="BN187" t="n">
        <v>18643.09296795999</v>
      </c>
      <c r="BO187" t="n">
        <v>21644.63717077443</v>
      </c>
      <c r="BP187" t="n">
        <v>0.1087781183410784</v>
      </c>
      <c r="BQ187" t="n">
        <v>4.957026515932162</v>
      </c>
      <c r="BR187" t="n">
        <v>111.2132958005301</v>
      </c>
      <c r="BS187" t="n">
        <v>2729.205421711202</v>
      </c>
      <c r="BT187" t="n">
        <v>8567.421776876099</v>
      </c>
      <c r="BU187" t="n">
        <v>1761.392733552309</v>
      </c>
      <c r="BV187" t="n">
        <v>26925.6402553</v>
      </c>
      <c r="BW187" t="n">
        <v>1735.59999999</v>
      </c>
      <c r="BX187" t="n">
        <v>16.13774096</v>
      </c>
      <c r="BY187" t="inlineStr">
        <is>
          <t>2023-06-20 03:04:00</t>
        </is>
      </c>
      <c r="BZ187" t="inlineStr">
        <is>
          <t>2023-06-20 03:04:00</t>
        </is>
      </c>
      <c r="CA187" t="inlineStr">
        <is>
          <t>2023-06-20 03:04:00</t>
        </is>
      </c>
    </row>
    <row r="188">
      <c r="A188" t="n">
        <v>185</v>
      </c>
      <c r="B188" t="n">
        <v>202</v>
      </c>
      <c r="C188" t="n">
        <v>71</v>
      </c>
      <c r="D188" t="n">
        <v>756.6914375623445</v>
      </c>
      <c r="E188" t="n">
        <v>7.43965136092407</v>
      </c>
      <c r="F188" t="n">
        <v>110.0904141885944</v>
      </c>
      <c r="G188" t="n">
        <v>6530.954503419477</v>
      </c>
      <c r="H188" t="n">
        <v>213297.2835424052</v>
      </c>
      <c r="I188" t="n">
        <v>184036.8563634561</v>
      </c>
      <c r="J188" t="n">
        <v>84.9787593048637</v>
      </c>
      <c r="K188" t="n">
        <v>364.973404066136</v>
      </c>
      <c r="L188" t="n">
        <v>-156.8875567540227</v>
      </c>
      <c r="M188" t="n">
        <v>1.738346457452024</v>
      </c>
      <c r="N188" t="n">
        <v>17.82778285032019</v>
      </c>
      <c r="O188" t="n">
        <v>1142.426419079372</v>
      </c>
      <c r="P188" t="n">
        <v>0.02100356701288131</v>
      </c>
      <c r="Q188" t="n">
        <v>9.756867900543195</v>
      </c>
      <c r="R188" t="n">
        <v>1350.792371748311</v>
      </c>
      <c r="S188" t="n">
        <v>29.08375681152648</v>
      </c>
      <c r="T188" t="n">
        <v>189.3817208360886</v>
      </c>
      <c r="U188" t="n">
        <v>21280.7880755779</v>
      </c>
      <c r="V188" t="n">
        <v>203</v>
      </c>
      <c r="W188" t="n">
        <v>520</v>
      </c>
      <c r="X188" t="n">
        <v>75</v>
      </c>
      <c r="Y188" t="n">
        <v>0</v>
      </c>
      <c r="Z188" t="n">
        <v>0.2245548872291742</v>
      </c>
      <c r="AA188" t="n">
        <v>1.384062851031979</v>
      </c>
      <c r="AB188" t="n">
        <v>407.0622071309415</v>
      </c>
      <c r="AC188" t="n">
        <v>2580.822222991636</v>
      </c>
      <c r="AD188" t="n">
        <v>4454.237619516695</v>
      </c>
      <c r="AE188" t="n">
        <v>1.130188326750738</v>
      </c>
      <c r="AF188" t="n">
        <v>17.90538090581826</v>
      </c>
      <c r="AG188" t="n">
        <v>645.6854574113906</v>
      </c>
      <c r="AH188" t="n">
        <v>37566.77731389644</v>
      </c>
      <c r="AI188" t="n">
        <v>25449.72806230578</v>
      </c>
      <c r="AJ188" t="n">
        <v>-50.83391647750479</v>
      </c>
      <c r="AK188" t="n">
        <v>38.53001536844511</v>
      </c>
      <c r="AL188" t="n">
        <v>8.360216428756074</v>
      </c>
      <c r="AM188" t="n">
        <v>1.717342890439142</v>
      </c>
      <c r="AN188" t="n">
        <v>8.070914949776995</v>
      </c>
      <c r="AO188" t="n">
        <v>-208.3659526689392</v>
      </c>
      <c r="AP188" t="n">
        <v>894064.6227174763</v>
      </c>
      <c r="AQ188" t="n">
        <v>0.224052457819254</v>
      </c>
      <c r="AR188" t="n">
        <v>0.2137126534364645</v>
      </c>
      <c r="AS188" t="n">
        <v>0.1178828121812774</v>
      </c>
      <c r="AT188" t="n">
        <v>0.238582248963437</v>
      </c>
      <c r="AU188" t="n">
        <v>0.2057698275995671</v>
      </c>
      <c r="AV188" t="n">
        <v>6.125315301602806</v>
      </c>
      <c r="AW188" t="n">
        <v>82.81980679867692</v>
      </c>
      <c r="AX188" t="n">
        <v>8355.646400542842</v>
      </c>
      <c r="AY188" t="n">
        <v>156247.7300340052</v>
      </c>
      <c r="AZ188" t="n">
        <v>176205.8310850946</v>
      </c>
      <c r="BA188" t="n">
        <v>14713.27394867291</v>
      </c>
      <c r="BB188" t="n">
        <v>24539.27050507351</v>
      </c>
      <c r="BC188" t="n">
        <v>39252.54445374642</v>
      </c>
      <c r="BD188" t="n">
        <v>1.738346457452024</v>
      </c>
      <c r="BE188" t="n">
        <v>0.02100356701288131</v>
      </c>
      <c r="BF188" t="n">
        <v>17.82778285032019</v>
      </c>
      <c r="BG188" t="n">
        <v>9.756867900543195</v>
      </c>
      <c r="BH188" t="n">
        <v>1142.426419079372</v>
      </c>
      <c r="BI188" t="n">
        <v>1350.792371748311</v>
      </c>
      <c r="BJ188" t="n">
        <v>46229.99538898114</v>
      </c>
      <c r="BK188" t="n">
        <v>425.6471716538108</v>
      </c>
      <c r="BL188" t="n">
        <v>30870.84147793565</v>
      </c>
      <c r="BM188" t="n">
        <v>16877.26154847607</v>
      </c>
      <c r="BN188" t="n">
        <v>18643.09296795999</v>
      </c>
      <c r="BO188" t="n">
        <v>21644.63717077443</v>
      </c>
      <c r="BP188" t="n">
        <v>0.1087781183410784</v>
      </c>
      <c r="BQ188" t="n">
        <v>4.957026515932162</v>
      </c>
      <c r="BR188" t="n">
        <v>111.2132958005301</v>
      </c>
      <c r="BS188" t="n">
        <v>2729.205421711202</v>
      </c>
      <c r="BT188" t="n">
        <v>8567.421776876099</v>
      </c>
      <c r="BU188" t="n">
        <v>1761.392733552309</v>
      </c>
      <c r="BV188" t="n">
        <v>26924.5725</v>
      </c>
      <c r="BW188" t="n">
        <v>1735.58534353</v>
      </c>
      <c r="BX188" t="n">
        <v>16.13251</v>
      </c>
      <c r="BY188" t="inlineStr">
        <is>
          <t>2023-06-20 03:05:00</t>
        </is>
      </c>
      <c r="BZ188" t="inlineStr">
        <is>
          <t>2023-06-20 03:05:00</t>
        </is>
      </c>
      <c r="CA188" t="inlineStr">
        <is>
          <t>2023-06-20 03:05:00</t>
        </is>
      </c>
    </row>
    <row r="189">
      <c r="A189" t="n">
        <v>186</v>
      </c>
      <c r="B189" t="n">
        <v>202</v>
      </c>
      <c r="C189" t="n">
        <v>71</v>
      </c>
      <c r="D189" t="n">
        <v>756.6914375623445</v>
      </c>
      <c r="E189" t="n">
        <v>7.43895739761228</v>
      </c>
      <c r="F189" t="n">
        <v>110.0904141885944</v>
      </c>
      <c r="G189" t="n">
        <v>6530.954503419477</v>
      </c>
      <c r="H189" t="n">
        <v>213297.2835424052</v>
      </c>
      <c r="I189" t="n">
        <v>184036.8563634561</v>
      </c>
      <c r="J189" t="n">
        <v>104.3266408129376</v>
      </c>
      <c r="K189" t="n">
        <v>364.973404066136</v>
      </c>
      <c r="L189" t="n">
        <v>-156.8875567540227</v>
      </c>
      <c r="M189" t="n">
        <v>1.025848519389985</v>
      </c>
      <c r="N189" t="n">
        <v>17.82778285032019</v>
      </c>
      <c r="O189" t="n">
        <v>1142.426419079372</v>
      </c>
      <c r="P189" t="n">
        <v>0.02100356701288131</v>
      </c>
      <c r="Q189" t="n">
        <v>9.756867900543195</v>
      </c>
      <c r="R189" t="n">
        <v>1350.792371748311</v>
      </c>
      <c r="S189" t="n">
        <v>29.79625474958852</v>
      </c>
      <c r="T189" t="n">
        <v>189.3817208360886</v>
      </c>
      <c r="U189" t="n">
        <v>21280.7880755779</v>
      </c>
      <c r="V189" t="n">
        <v>203.6666666666667</v>
      </c>
      <c r="W189" t="n">
        <v>520</v>
      </c>
      <c r="X189" t="n">
        <v>75</v>
      </c>
      <c r="Y189" t="n">
        <v>0</v>
      </c>
      <c r="Z189" t="n">
        <v>0.2319544463479959</v>
      </c>
      <c r="AA189" t="n">
        <v>1.384062851031979</v>
      </c>
      <c r="AB189" t="n">
        <v>407.0622071309415</v>
      </c>
      <c r="AC189" t="n">
        <v>2580.822222991636</v>
      </c>
      <c r="AD189" t="n">
        <v>4454.237619516695</v>
      </c>
      <c r="AE189" t="n">
        <v>1.133092712788833</v>
      </c>
      <c r="AF189" t="n">
        <v>17.90538090581826</v>
      </c>
      <c r="AG189" t="n">
        <v>645.6854574113906</v>
      </c>
      <c r="AH189" t="n">
        <v>37566.77731389644</v>
      </c>
      <c r="AI189" t="n">
        <v>25449.72806230578</v>
      </c>
      <c r="AJ189" t="n">
        <v>-32.40609838901162</v>
      </c>
      <c r="AK189" t="n">
        <v>39.23041883765997</v>
      </c>
      <c r="AL189" t="n">
        <v>6.707168758064988</v>
      </c>
      <c r="AM189" t="n">
        <v>1.004844952377103</v>
      </c>
      <c r="AN189" t="n">
        <v>8.070914949776995</v>
      </c>
      <c r="AO189" t="n">
        <v>-208.3659526689392</v>
      </c>
      <c r="AP189" t="n">
        <v>894020.7498843344</v>
      </c>
      <c r="AQ189" t="n">
        <v>0.2240545674894449</v>
      </c>
      <c r="AR189" t="n">
        <v>0.2137213362817269</v>
      </c>
      <c r="AS189" t="n">
        <v>0.1178503841768672</v>
      </c>
      <c r="AT189" t="n">
        <v>0.2385927593759047</v>
      </c>
      <c r="AU189" t="n">
        <v>0.205780952676056</v>
      </c>
      <c r="AV189" t="n">
        <v>6.125397331313025</v>
      </c>
      <c r="AW189" t="n">
        <v>82.82080818165271</v>
      </c>
      <c r="AX189" t="n">
        <v>8355.974963637502</v>
      </c>
      <c r="AY189" t="n">
        <v>156249.957339915</v>
      </c>
      <c r="AZ189" t="n">
        <v>176207.649648107</v>
      </c>
      <c r="BA189" t="n">
        <v>14713.27394867291</v>
      </c>
      <c r="BB189" t="n">
        <v>24539.27050507351</v>
      </c>
      <c r="BC189" t="n">
        <v>39252.54445374642</v>
      </c>
      <c r="BD189" t="n">
        <v>1.025848519389985</v>
      </c>
      <c r="BE189" t="n">
        <v>0.02100356701288131</v>
      </c>
      <c r="BF189" t="n">
        <v>17.82778285032019</v>
      </c>
      <c r="BG189" t="n">
        <v>9.756867900543195</v>
      </c>
      <c r="BH189" t="n">
        <v>1142.426419079372</v>
      </c>
      <c r="BI189" t="n">
        <v>1350.792371748311</v>
      </c>
      <c r="BJ189" t="n">
        <v>27045.3400335371</v>
      </c>
      <c r="BK189" t="n">
        <v>425.6471716538108</v>
      </c>
      <c r="BL189" t="n">
        <v>30870.84147793565</v>
      </c>
      <c r="BM189" t="n">
        <v>16877.26154847607</v>
      </c>
      <c r="BN189" t="n">
        <v>18643.09296795999</v>
      </c>
      <c r="BO189" t="n">
        <v>21644.63717077443</v>
      </c>
      <c r="BP189" t="n">
        <v>0.08438895128131935</v>
      </c>
      <c r="BQ189" t="n">
        <v>4.957026515932162</v>
      </c>
      <c r="BR189" t="n">
        <v>111.2132958005301</v>
      </c>
      <c r="BS189" t="n">
        <v>2072.504904485166</v>
      </c>
      <c r="BT189" t="n">
        <v>8567.421776876099</v>
      </c>
      <c r="BU189" t="n">
        <v>1761.392733552309</v>
      </c>
      <c r="BV189" t="n">
        <v>26925.91</v>
      </c>
      <c r="BW189" t="n">
        <v>1735.4625</v>
      </c>
      <c r="BX189" t="n">
        <v>16.1232254</v>
      </c>
      <c r="BY189" t="inlineStr">
        <is>
          <t>2023-06-20 03:06:00</t>
        </is>
      </c>
      <c r="BZ189" t="inlineStr">
        <is>
          <t>2023-06-20 03:06:00</t>
        </is>
      </c>
      <c r="CA189" t="inlineStr">
        <is>
          <t>2023-06-20 03:06:00</t>
        </is>
      </c>
    </row>
    <row r="190">
      <c r="A190" t="n">
        <v>187</v>
      </c>
      <c r="B190" t="n">
        <v>202</v>
      </c>
      <c r="C190" t="n">
        <v>71</v>
      </c>
      <c r="D190" t="n">
        <v>756.9276141400136</v>
      </c>
      <c r="E190" t="n">
        <v>7.518953816443516</v>
      </c>
      <c r="F190" t="n">
        <v>110.0904141885944</v>
      </c>
      <c r="G190" t="n">
        <v>6530.954503419477</v>
      </c>
      <c r="H190" t="n">
        <v>213297.2835424052</v>
      </c>
      <c r="I190" t="n">
        <v>182162.035172443</v>
      </c>
      <c r="J190" t="n">
        <v>114.0005815669745</v>
      </c>
      <c r="K190" t="n">
        <v>364.973404066136</v>
      </c>
      <c r="L190" t="n">
        <v>-156.8875567540227</v>
      </c>
      <c r="M190" t="n">
        <v>0.6777160970990237</v>
      </c>
      <c r="N190" t="n">
        <v>17.82778285032019</v>
      </c>
      <c r="O190" t="n">
        <v>1142.426419079372</v>
      </c>
      <c r="P190" t="n">
        <v>0.02100356701288131</v>
      </c>
      <c r="Q190" t="n">
        <v>9.756867900543195</v>
      </c>
      <c r="R190" t="n">
        <v>1350.792371748311</v>
      </c>
      <c r="S190" t="n">
        <v>30.23020782767045</v>
      </c>
      <c r="T190" t="n">
        <v>189.3817208360886</v>
      </c>
      <c r="U190" t="n">
        <v>21280.7880755779</v>
      </c>
      <c r="V190" t="n">
        <v>204.6666666666667</v>
      </c>
      <c r="W190" t="n">
        <v>520</v>
      </c>
      <c r="X190" t="n">
        <v>75.66666666666667</v>
      </c>
      <c r="Y190" t="n">
        <v>0</v>
      </c>
      <c r="Z190" t="n">
        <v>0.236180074519574</v>
      </c>
      <c r="AA190" t="n">
        <v>1.384062851031979</v>
      </c>
      <c r="AB190" t="n">
        <v>407.0622071309415</v>
      </c>
      <c r="AC190" t="n">
        <v>2580.822222991636</v>
      </c>
      <c r="AD190" t="n">
        <v>4454.238286763014</v>
      </c>
      <c r="AE190" t="n">
        <v>1.134782299078893</v>
      </c>
      <c r="AF190" t="n">
        <v>17.90538090581826</v>
      </c>
      <c r="AG190" t="n">
        <v>645.6854574113906</v>
      </c>
      <c r="AH190" t="n">
        <v>37566.77731389644</v>
      </c>
      <c r="AI190" t="n">
        <v>25449.72832418603</v>
      </c>
      <c r="AJ190" t="n">
        <v>-26.45540402435452</v>
      </c>
      <c r="AK190" t="n">
        <v>38.41752578069563</v>
      </c>
      <c r="AL190" t="n">
        <v>7.003366516209605</v>
      </c>
      <c r="AM190" t="n">
        <v>0.6567125300861416</v>
      </c>
      <c r="AN190" t="n">
        <v>8.070914949776995</v>
      </c>
      <c r="AO190" t="n">
        <v>-208.3659526689392</v>
      </c>
      <c r="AP190" t="n">
        <v>893931.4195275841</v>
      </c>
      <c r="AQ190" t="n">
        <v>0.2240567343420507</v>
      </c>
      <c r="AR190" t="n">
        <v>0.2137275648446743</v>
      </c>
      <c r="AS190" t="n">
        <v>0.1177943287768375</v>
      </c>
      <c r="AT190" t="n">
        <v>0.2386177949236458</v>
      </c>
      <c r="AU190" t="n">
        <v>0.2058035771127917</v>
      </c>
      <c r="AV190" t="n">
        <v>6.139210235513889</v>
      </c>
      <c r="AW190" t="n">
        <v>82.80788360547649</v>
      </c>
      <c r="AX190" t="n">
        <v>8355.110258688283</v>
      </c>
      <c r="AY190" t="n">
        <v>156227.2787599801</v>
      </c>
      <c r="AZ190" t="n">
        <v>176177.3725807146</v>
      </c>
      <c r="BA190" t="n">
        <v>14713.27394867291</v>
      </c>
      <c r="BB190" t="n">
        <v>24539.27050507351</v>
      </c>
      <c r="BC190" t="n">
        <v>39252.54445374642</v>
      </c>
      <c r="BD190" t="n">
        <v>0.6777160970990237</v>
      </c>
      <c r="BE190" t="n">
        <v>0.02100356701288131</v>
      </c>
      <c r="BF190" t="n">
        <v>17.82778285032019</v>
      </c>
      <c r="BG190" t="n">
        <v>9.756867900543195</v>
      </c>
      <c r="BH190" t="n">
        <v>1142.426419079372</v>
      </c>
      <c r="BI190" t="n">
        <v>1350.792371748311</v>
      </c>
      <c r="BJ190" t="n">
        <v>17671.61328002839</v>
      </c>
      <c r="BK190" t="n">
        <v>425.6471716538108</v>
      </c>
      <c r="BL190" t="n">
        <v>30870.84147793565</v>
      </c>
      <c r="BM190" t="n">
        <v>16877.26154847607</v>
      </c>
      <c r="BN190" t="n">
        <v>18643.09296795999</v>
      </c>
      <c r="BO190" t="n">
        <v>21644.63717077443</v>
      </c>
      <c r="BP190" t="n">
        <v>0.08211677918404234</v>
      </c>
      <c r="BQ190" t="n">
        <v>4.957026515932162</v>
      </c>
      <c r="BR190" t="n">
        <v>111.2132958005301</v>
      </c>
      <c r="BS190" t="n">
        <v>2011.392472383573</v>
      </c>
      <c r="BT190" t="n">
        <v>8567.421776876099</v>
      </c>
      <c r="BU190" t="n">
        <v>1761.392733552309</v>
      </c>
      <c r="BV190" t="n">
        <v>26932.75</v>
      </c>
      <c r="BW190" t="n">
        <v>1735.675</v>
      </c>
      <c r="BX190" t="n">
        <v>16.12999999</v>
      </c>
      <c r="BY190" t="inlineStr">
        <is>
          <t>2023-06-20 03:07:00</t>
        </is>
      </c>
      <c r="BZ190" t="inlineStr">
        <is>
          <t>2023-06-20 03:07:00</t>
        </is>
      </c>
      <c r="CA190" t="inlineStr">
        <is>
          <t>2023-06-20 03:07:00</t>
        </is>
      </c>
    </row>
    <row r="191">
      <c r="A191" t="n">
        <v>188</v>
      </c>
      <c r="B191" t="n">
        <v>202</v>
      </c>
      <c r="C191" t="n">
        <v>71</v>
      </c>
      <c r="D191" t="n">
        <v>760.8952275469513</v>
      </c>
      <c r="E191" t="n">
        <v>7.554050829844414</v>
      </c>
      <c r="F191" t="n">
        <v>110.0904141885944</v>
      </c>
      <c r="G191" t="n">
        <v>6530.954503419477</v>
      </c>
      <c r="H191" t="n">
        <v>213297.2835424052</v>
      </c>
      <c r="I191" t="n">
        <v>185911.2705400724</v>
      </c>
      <c r="J191" t="n">
        <v>114.0005815669745</v>
      </c>
      <c r="K191" t="n">
        <v>364.973404066136</v>
      </c>
      <c r="L191" t="n">
        <v>-156.8875567540227</v>
      </c>
      <c r="M191" t="n">
        <v>0.681774370469053</v>
      </c>
      <c r="N191" t="n">
        <v>17.82778285032019</v>
      </c>
      <c r="O191" t="n">
        <v>1142.426419079372</v>
      </c>
      <c r="P191" t="n">
        <v>0.02100356701288131</v>
      </c>
      <c r="Q191" t="n">
        <v>9.756867900543195</v>
      </c>
      <c r="R191" t="n">
        <v>1350.792371748311</v>
      </c>
      <c r="S191" t="n">
        <v>30.26905988219591</v>
      </c>
      <c r="T191" t="n">
        <v>189.3817208360886</v>
      </c>
      <c r="U191" t="n">
        <v>21280.7880755779</v>
      </c>
      <c r="V191" t="n">
        <v>205</v>
      </c>
      <c r="W191" t="n">
        <v>520</v>
      </c>
      <c r="X191" t="n">
        <v>76</v>
      </c>
      <c r="Y191" t="n">
        <v>0</v>
      </c>
      <c r="Z191" t="n">
        <v>0.236418067252623</v>
      </c>
      <c r="AA191" t="n">
        <v>1.384062851031979</v>
      </c>
      <c r="AB191" t="n">
        <v>407.0622071309415</v>
      </c>
      <c r="AC191" t="n">
        <v>2580.822222991636</v>
      </c>
      <c r="AD191" t="n">
        <v>4586.600355850455</v>
      </c>
      <c r="AE191" t="n">
        <v>1.134876064141365</v>
      </c>
      <c r="AF191" t="n">
        <v>17.90538090581826</v>
      </c>
      <c r="AG191" t="n">
        <v>645.6854574113906</v>
      </c>
      <c r="AH191" t="n">
        <v>37566.77731389644</v>
      </c>
      <c r="AI191" t="n">
        <v>25582.09019059044</v>
      </c>
      <c r="AJ191" t="n">
        <v>-35.53306710612958</v>
      </c>
      <c r="AK191" t="n">
        <v>34.37534254334945</v>
      </c>
      <c r="AL191" t="n">
        <v>9.082178756286728</v>
      </c>
      <c r="AM191" t="n">
        <v>0.6607708034561708</v>
      </c>
      <c r="AN191" t="n">
        <v>8.070914949776995</v>
      </c>
      <c r="AO191" t="n">
        <v>-208.3659526689392</v>
      </c>
      <c r="AP191" t="n">
        <v>894344.928870401</v>
      </c>
      <c r="AQ191" t="n">
        <v>0.227483256146561</v>
      </c>
      <c r="AR191" t="n">
        <v>0.213654903693738</v>
      </c>
      <c r="AS191" t="n">
        <v>0.1177893368366289</v>
      </c>
      <c r="AT191" t="n">
        <v>0.2385074723641583</v>
      </c>
      <c r="AU191" t="n">
        <v>0.2025650309589137</v>
      </c>
      <c r="AV191" t="n">
        <v>6.131511411039643</v>
      </c>
      <c r="AW191" t="n">
        <v>82.72730936469304</v>
      </c>
      <c r="AX191" t="n">
        <v>8345.956611127325</v>
      </c>
      <c r="AY191" t="n">
        <v>156100.8406237413</v>
      </c>
      <c r="AZ191" t="n">
        <v>181598.6469710515</v>
      </c>
      <c r="BA191" t="n">
        <v>14713.27394867291</v>
      </c>
      <c r="BB191" t="n">
        <v>24539.27050507351</v>
      </c>
      <c r="BC191" t="n">
        <v>39252.54445374642</v>
      </c>
      <c r="BD191" t="n">
        <v>0.681774370469053</v>
      </c>
      <c r="BE191" t="n">
        <v>0.02100356701288131</v>
      </c>
      <c r="BF191" t="n">
        <v>17.82778285032019</v>
      </c>
      <c r="BG191" t="n">
        <v>9.756867900543195</v>
      </c>
      <c r="BH191" t="n">
        <v>1142.426419079372</v>
      </c>
      <c r="BI191" t="n">
        <v>1350.792371748311</v>
      </c>
      <c r="BJ191" t="n">
        <v>17780.91374213504</v>
      </c>
      <c r="BK191" t="n">
        <v>425.6471716538108</v>
      </c>
      <c r="BL191" t="n">
        <v>30870.84147793565</v>
      </c>
      <c r="BM191" t="n">
        <v>16877.26154847607</v>
      </c>
      <c r="BN191" t="n">
        <v>18643.09296795999</v>
      </c>
      <c r="BO191" t="n">
        <v>21644.63717077443</v>
      </c>
      <c r="BP191" t="n">
        <v>0.08707798490034362</v>
      </c>
      <c r="BQ191" t="n">
        <v>4.957026515932162</v>
      </c>
      <c r="BR191" t="n">
        <v>111.2132958005301</v>
      </c>
      <c r="BS191" t="n">
        <v>2145.011385639286</v>
      </c>
      <c r="BT191" t="n">
        <v>8567.421776876099</v>
      </c>
      <c r="BU191" t="n">
        <v>1761.392733552309</v>
      </c>
      <c r="BV191" t="n">
        <v>26950</v>
      </c>
      <c r="BW191" t="n">
        <v>1736.32</v>
      </c>
      <c r="BX191" t="n">
        <v>16.1415778</v>
      </c>
      <c r="BY191" t="inlineStr">
        <is>
          <t>2023-06-20 03:08:00</t>
        </is>
      </c>
      <c r="BZ191" t="inlineStr">
        <is>
          <t>2023-06-20 03:08:00</t>
        </is>
      </c>
      <c r="CA191" t="inlineStr">
        <is>
          <t>2023-06-20 03:08:00</t>
        </is>
      </c>
    </row>
    <row r="192">
      <c r="A192" t="n">
        <v>189</v>
      </c>
      <c r="B192" t="n">
        <v>202</v>
      </c>
      <c r="C192" t="n">
        <v>71</v>
      </c>
      <c r="D192" t="n">
        <v>760.987071500238</v>
      </c>
      <c r="E192" t="n">
        <v>7.536715312523754</v>
      </c>
      <c r="F192" t="n">
        <v>110.3714555830671</v>
      </c>
      <c r="G192" t="n">
        <v>6530.954503419477</v>
      </c>
      <c r="H192" t="n">
        <v>213297.2835424052</v>
      </c>
      <c r="I192" t="n">
        <v>186019.8591895381</v>
      </c>
      <c r="J192" t="n">
        <v>114.0005815669745</v>
      </c>
      <c r="K192" t="n">
        <v>364.973404066136</v>
      </c>
      <c r="L192" t="n">
        <v>-156.8875567540227</v>
      </c>
      <c r="M192" t="n">
        <v>0.681774370469053</v>
      </c>
      <c r="N192" t="n">
        <v>17.82778285032019</v>
      </c>
      <c r="O192" t="n">
        <v>1142.426419079372</v>
      </c>
      <c r="P192" t="n">
        <v>0.02100356701288131</v>
      </c>
      <c r="Q192" t="n">
        <v>9.756867900543195</v>
      </c>
      <c r="R192" t="n">
        <v>1350.792371748311</v>
      </c>
      <c r="S192" t="n">
        <v>30.28712976546662</v>
      </c>
      <c r="T192" t="n">
        <v>189.6621399972209</v>
      </c>
      <c r="U192" t="n">
        <v>21280.7880755779</v>
      </c>
      <c r="V192" t="n">
        <v>205</v>
      </c>
      <c r="W192" t="n">
        <v>520</v>
      </c>
      <c r="X192" t="n">
        <v>76.66666666666667</v>
      </c>
      <c r="Y192" t="n">
        <v>0</v>
      </c>
      <c r="Z192" t="n">
        <v>0.2371524332026697</v>
      </c>
      <c r="AA192" t="n">
        <v>1.384685084372375</v>
      </c>
      <c r="AB192" t="n">
        <v>407.0622071309415</v>
      </c>
      <c r="AC192" t="n">
        <v>2580.822222991636</v>
      </c>
      <c r="AD192" t="n">
        <v>4589.577962456897</v>
      </c>
      <c r="AE192" t="n">
        <v>1.135163925161385</v>
      </c>
      <c r="AF192" t="n">
        <v>17.90562481244825</v>
      </c>
      <c r="AG192" t="n">
        <v>645.6854574113906</v>
      </c>
      <c r="AH192" t="n">
        <v>37566.77731389644</v>
      </c>
      <c r="AI192" t="n">
        <v>25585.06779719687</v>
      </c>
      <c r="AJ192" t="n">
        <v>-34.26658973283859</v>
      </c>
      <c r="AK192" t="n">
        <v>34.97807147700535</v>
      </c>
      <c r="AL192" t="n">
        <v>8.509907918259957</v>
      </c>
      <c r="AM192" t="n">
        <v>0.6607708034561708</v>
      </c>
      <c r="AN192" t="n">
        <v>8.070914949776995</v>
      </c>
      <c r="AO192" t="n">
        <v>-208.3659526689392</v>
      </c>
      <c r="AP192" t="n">
        <v>899308.8372207672</v>
      </c>
      <c r="AQ192" t="n">
        <v>0.2263757025822828</v>
      </c>
      <c r="AR192" t="n">
        <v>0.2125545530661955</v>
      </c>
      <c r="AS192" t="n">
        <v>0.117223256196388</v>
      </c>
      <c r="AT192" t="n">
        <v>0.2371909749423789</v>
      </c>
      <c r="AU192" t="n">
        <v>0.2066555132127547</v>
      </c>
      <c r="AV192" t="n">
        <v>6.129702309979851</v>
      </c>
      <c r="AW192" t="n">
        <v>82.71096190290527</v>
      </c>
      <c r="AX192" t="n">
        <v>8346.414873823289</v>
      </c>
      <c r="AY192" t="n">
        <v>156094.6835371807</v>
      </c>
      <c r="AZ192" t="n">
        <v>181656.8051592504</v>
      </c>
      <c r="BA192" t="n">
        <v>14713.27394867291</v>
      </c>
      <c r="BB192" t="n">
        <v>24539.27050507351</v>
      </c>
      <c r="BC192" t="n">
        <v>39252.54445374642</v>
      </c>
      <c r="BD192" t="n">
        <v>0.681774370469053</v>
      </c>
      <c r="BE192" t="n">
        <v>0.02100356701288131</v>
      </c>
      <c r="BF192" t="n">
        <v>17.82778285032019</v>
      </c>
      <c r="BG192" t="n">
        <v>9.756867900543195</v>
      </c>
      <c r="BH192" t="n">
        <v>1142.426419079372</v>
      </c>
      <c r="BI192" t="n">
        <v>1350.792371748311</v>
      </c>
      <c r="BJ192" t="n">
        <v>17780.91374213504</v>
      </c>
      <c r="BK192" t="n">
        <v>425.6471716538108</v>
      </c>
      <c r="BL192" t="n">
        <v>30870.84147793565</v>
      </c>
      <c r="BM192" t="n">
        <v>16877.26154847607</v>
      </c>
      <c r="BN192" t="n">
        <v>18643.09296795999</v>
      </c>
      <c r="BO192" t="n">
        <v>21644.63717077443</v>
      </c>
      <c r="BP192" t="n">
        <v>0.08707798490034362</v>
      </c>
      <c r="BQ192" t="n">
        <v>4.957026515932162</v>
      </c>
      <c r="BR192" t="n">
        <v>111.2132958005301</v>
      </c>
      <c r="BS192" t="n">
        <v>2145.011385639286</v>
      </c>
      <c r="BT192" t="n">
        <v>8567.421776876099</v>
      </c>
      <c r="BU192" t="n">
        <v>1761.392733552309</v>
      </c>
      <c r="BV192" t="n">
        <v>26938.5</v>
      </c>
      <c r="BW192" t="n">
        <v>1735.8854813</v>
      </c>
      <c r="BX192" t="n">
        <v>16.13166919</v>
      </c>
      <c r="BY192" t="inlineStr">
        <is>
          <t>2023-06-20 03:09:00</t>
        </is>
      </c>
      <c r="BZ192" t="inlineStr">
        <is>
          <t>2023-06-20 03:09:00</t>
        </is>
      </c>
      <c r="CA192" t="inlineStr">
        <is>
          <t>2023-06-20 03:09:00</t>
        </is>
      </c>
    </row>
    <row r="193">
      <c r="A193" t="n">
        <v>190</v>
      </c>
      <c r="B193" t="n">
        <v>202</v>
      </c>
      <c r="C193" t="n">
        <v>71</v>
      </c>
      <c r="D193" t="n">
        <v>760.987071500238</v>
      </c>
      <c r="E193" t="n">
        <v>7.528047553863423</v>
      </c>
      <c r="F193" t="n">
        <v>110.5119762803035</v>
      </c>
      <c r="G193" t="n">
        <v>6530.954503419477</v>
      </c>
      <c r="H193" t="n">
        <v>213297.2835424052</v>
      </c>
      <c r="I193" t="n">
        <v>186019.8591895381</v>
      </c>
      <c r="J193" t="n">
        <v>114.0005815669745</v>
      </c>
      <c r="K193" t="n">
        <v>364.973404066136</v>
      </c>
      <c r="L193" t="n">
        <v>-156.8875567540227</v>
      </c>
      <c r="M193" t="n">
        <v>0.681774370469053</v>
      </c>
      <c r="N193" t="n">
        <v>17.82778285032019</v>
      </c>
      <c r="O193" t="n">
        <v>1142.426419079372</v>
      </c>
      <c r="P193" t="n">
        <v>0.02100356701288131</v>
      </c>
      <c r="Q193" t="n">
        <v>9.756867900543195</v>
      </c>
      <c r="R193" t="n">
        <v>1350.792371748311</v>
      </c>
      <c r="S193" t="n">
        <v>30.29616470710197</v>
      </c>
      <c r="T193" t="n">
        <v>189.8023495777871</v>
      </c>
      <c r="U193" t="n">
        <v>21280.7880755779</v>
      </c>
      <c r="V193" t="n">
        <v>205</v>
      </c>
      <c r="W193" t="n">
        <v>520</v>
      </c>
      <c r="X193" t="n">
        <v>77</v>
      </c>
      <c r="Y193" t="n">
        <v>0</v>
      </c>
      <c r="Z193" t="n">
        <v>0.237519616177693</v>
      </c>
      <c r="AA193" t="n">
        <v>1.384996201042574</v>
      </c>
      <c r="AB193" t="n">
        <v>407.0622071309415</v>
      </c>
      <c r="AC193" t="n">
        <v>2580.822222991636</v>
      </c>
      <c r="AD193" t="n">
        <v>4589.577962456897</v>
      </c>
      <c r="AE193" t="n">
        <v>1.135307855671394</v>
      </c>
      <c r="AF193" t="n">
        <v>17.90574676576324</v>
      </c>
      <c r="AG193" t="n">
        <v>645.6854574113906</v>
      </c>
      <c r="AH193" t="n">
        <v>37566.77731389644</v>
      </c>
      <c r="AI193" t="n">
        <v>25585.06779719687</v>
      </c>
      <c r="AJ193" t="n">
        <v>-30.08488003869433</v>
      </c>
      <c r="AK193" t="n">
        <v>39.29730581892466</v>
      </c>
      <c r="AL193" t="n">
        <v>6.895280845581486</v>
      </c>
      <c r="AM193" t="n">
        <v>0.6607708034561708</v>
      </c>
      <c r="AN193" t="n">
        <v>8.070914949776995</v>
      </c>
      <c r="AO193" t="n">
        <v>-208.3659526689392</v>
      </c>
      <c r="AP193" t="n">
        <v>899249.1318002349</v>
      </c>
      <c r="AQ193" t="n">
        <v>0.2255151568773489</v>
      </c>
      <c r="AR193" t="n">
        <v>0.2133292414202347</v>
      </c>
      <c r="AS193" t="n">
        <v>0.1171590761874742</v>
      </c>
      <c r="AT193" t="n">
        <v>0.2372055419471945</v>
      </c>
      <c r="AU193" t="n">
        <v>0.2067909835677476</v>
      </c>
      <c r="AV193" t="n">
        <v>6.130108206993782</v>
      </c>
      <c r="AW193" t="n">
        <v>82.71495489407806</v>
      </c>
      <c r="AX193" t="n">
        <v>8347.153509632319</v>
      </c>
      <c r="AY193" t="n">
        <v>156100.8606960255</v>
      </c>
      <c r="AZ193" t="n">
        <v>181661.10700786</v>
      </c>
      <c r="BA193" t="n">
        <v>14713.27394867291</v>
      </c>
      <c r="BB193" t="n">
        <v>24539.27050507351</v>
      </c>
      <c r="BC193" t="n">
        <v>39252.54445374642</v>
      </c>
      <c r="BD193" t="n">
        <v>0.681774370469053</v>
      </c>
      <c r="BE193" t="n">
        <v>0.02100356701288131</v>
      </c>
      <c r="BF193" t="n">
        <v>17.82778285032019</v>
      </c>
      <c r="BG193" t="n">
        <v>9.756867900543195</v>
      </c>
      <c r="BH193" t="n">
        <v>1142.426419079372</v>
      </c>
      <c r="BI193" t="n">
        <v>1350.792371748311</v>
      </c>
      <c r="BJ193" t="n">
        <v>17780.91374213504</v>
      </c>
      <c r="BK193" t="n">
        <v>425.6471716538108</v>
      </c>
      <c r="BL193" t="n">
        <v>30870.84147793565</v>
      </c>
      <c r="BM193" t="n">
        <v>16877.26154847607</v>
      </c>
      <c r="BN193" t="n">
        <v>18643.09296795999</v>
      </c>
      <c r="BO193" t="n">
        <v>21644.63717077443</v>
      </c>
      <c r="BP193" t="n">
        <v>0.08707798490034362</v>
      </c>
      <c r="BQ193" t="n">
        <v>4.957026515932162</v>
      </c>
      <c r="BR193" t="n">
        <v>111.2132958005301</v>
      </c>
      <c r="BS193" t="n">
        <v>2145.011385639286</v>
      </c>
      <c r="BT193" t="n">
        <v>8567.421776876099</v>
      </c>
      <c r="BU193" t="n">
        <v>1761.392733552309</v>
      </c>
      <c r="BV193" t="n">
        <v>26934.75720082</v>
      </c>
      <c r="BW193" t="n">
        <v>1735.3</v>
      </c>
      <c r="BX193" t="n">
        <v>16.125</v>
      </c>
      <c r="BY193" t="inlineStr">
        <is>
          <t>2023-06-20 03:10:00</t>
        </is>
      </c>
      <c r="BZ193" t="inlineStr">
        <is>
          <t>2023-06-20 03:10:00</t>
        </is>
      </c>
      <c r="CA193" t="inlineStr">
        <is>
          <t>2023-06-20 03:10:00</t>
        </is>
      </c>
    </row>
    <row r="194">
      <c r="A194" t="n">
        <v>191</v>
      </c>
      <c r="B194" t="n">
        <v>202</v>
      </c>
      <c r="C194" t="n">
        <v>71</v>
      </c>
      <c r="D194" t="n">
        <v>760.987071500238</v>
      </c>
      <c r="E194" t="n">
        <v>7.528047553863423</v>
      </c>
      <c r="F194" t="n">
        <v>110.5119762803035</v>
      </c>
      <c r="G194" t="n">
        <v>6530.954503419477</v>
      </c>
      <c r="H194" t="n">
        <v>213297.2835424052</v>
      </c>
      <c r="I194" t="n">
        <v>186019.8591895381</v>
      </c>
      <c r="J194" t="n">
        <v>114.0005815669745</v>
      </c>
      <c r="K194" t="n">
        <v>364.973404066136</v>
      </c>
      <c r="L194" t="n">
        <v>-156.8875567540227</v>
      </c>
      <c r="M194" t="n">
        <v>0.681774370469053</v>
      </c>
      <c r="N194" t="n">
        <v>17.82778285032019</v>
      </c>
      <c r="O194" t="n">
        <v>1142.426419079372</v>
      </c>
      <c r="P194" t="n">
        <v>0.02100356701288131</v>
      </c>
      <c r="Q194" t="n">
        <v>9.756867900543195</v>
      </c>
      <c r="R194" t="n">
        <v>1350.792371748311</v>
      </c>
      <c r="S194" t="n">
        <v>30.29616470710197</v>
      </c>
      <c r="T194" t="n">
        <v>189.8023495777871</v>
      </c>
      <c r="U194" t="n">
        <v>21280.7880755779</v>
      </c>
      <c r="V194" t="n">
        <v>205</v>
      </c>
      <c r="W194" t="n">
        <v>520</v>
      </c>
      <c r="X194" t="n">
        <v>77</v>
      </c>
      <c r="Y194" t="n">
        <v>0</v>
      </c>
      <c r="Z194" t="n">
        <v>0.237519616177693</v>
      </c>
      <c r="AA194" t="n">
        <v>1.384996201042574</v>
      </c>
      <c r="AB194" t="n">
        <v>407.0622071309415</v>
      </c>
      <c r="AC194" t="n">
        <v>2580.822222991636</v>
      </c>
      <c r="AD194" t="n">
        <v>4589.577962456897</v>
      </c>
      <c r="AE194" t="n">
        <v>1.135307855671394</v>
      </c>
      <c r="AF194" t="n">
        <v>17.90574676576324</v>
      </c>
      <c r="AG194" t="n">
        <v>645.6854574113906</v>
      </c>
      <c r="AH194" t="n">
        <v>37566.77731389644</v>
      </c>
      <c r="AI194" t="n">
        <v>25585.06779719687</v>
      </c>
      <c r="AJ194" t="n">
        <v>-33.8362395584376</v>
      </c>
      <c r="AK194" t="n">
        <v>39.01797979245816</v>
      </c>
      <c r="AL194" t="n">
        <v>7.168360401277272</v>
      </c>
      <c r="AM194" t="n">
        <v>0.6607708034561708</v>
      </c>
      <c r="AN194" t="n">
        <v>8.070914949776995</v>
      </c>
      <c r="AO194" t="n">
        <v>-208.3659526689392</v>
      </c>
      <c r="AP194" t="n">
        <v>899113.7591784926</v>
      </c>
      <c r="AQ194" t="n">
        <v>0.2255177734626181</v>
      </c>
      <c r="AR194" t="n">
        <v>0.2132893980116926</v>
      </c>
      <c r="AS194" t="n">
        <v>0.117128272471173</v>
      </c>
      <c r="AT194" t="n">
        <v>0.2372424375638377</v>
      </c>
      <c r="AU194" t="n">
        <v>0.2068221184906786</v>
      </c>
      <c r="AV194" t="n">
        <v>6.130158812620773</v>
      </c>
      <c r="AW194" t="n">
        <v>82.71665009764962</v>
      </c>
      <c r="AX194" t="n">
        <v>8347.428342479336</v>
      </c>
      <c r="AY194" t="n">
        <v>156101.2966357853</v>
      </c>
      <c r="AZ194" t="n">
        <v>181660.61411702</v>
      </c>
      <c r="BA194" t="n">
        <v>14713.27394867291</v>
      </c>
      <c r="BB194" t="n">
        <v>24539.27050507351</v>
      </c>
      <c r="BC194" t="n">
        <v>39252.54445374642</v>
      </c>
      <c r="BD194" t="n">
        <v>0.681774370469053</v>
      </c>
      <c r="BE194" t="n">
        <v>0.02100356701288131</v>
      </c>
      <c r="BF194" t="n">
        <v>17.82778285032019</v>
      </c>
      <c r="BG194" t="n">
        <v>9.756867900543195</v>
      </c>
      <c r="BH194" t="n">
        <v>1142.426419079372</v>
      </c>
      <c r="BI194" t="n">
        <v>1350.792371748311</v>
      </c>
      <c r="BJ194" t="n">
        <v>17780.91374213504</v>
      </c>
      <c r="BK194" t="n">
        <v>425.6471716538108</v>
      </c>
      <c r="BL194" t="n">
        <v>30870.84147793565</v>
      </c>
      <c r="BM194" t="n">
        <v>16877.26154847607</v>
      </c>
      <c r="BN194" t="n">
        <v>18643.09296795999</v>
      </c>
      <c r="BO194" t="n">
        <v>21644.63717077443</v>
      </c>
      <c r="BP194" t="n">
        <v>0.08707798490034362</v>
      </c>
      <c r="BQ194" t="n">
        <v>4.957026515932162</v>
      </c>
      <c r="BR194" t="n">
        <v>111.2132958005301</v>
      </c>
      <c r="BS194" t="n">
        <v>2145.011385639286</v>
      </c>
      <c r="BT194" t="n">
        <v>8567.421776876099</v>
      </c>
      <c r="BU194" t="n">
        <v>1761.392733552309</v>
      </c>
      <c r="BV194" t="n">
        <v>26945.14447195</v>
      </c>
      <c r="BW194" t="n">
        <v>1735.6446541</v>
      </c>
      <c r="BX194" t="n">
        <v>16.13030046</v>
      </c>
      <c r="BY194" t="inlineStr">
        <is>
          <t>2023-06-20 03:11:00</t>
        </is>
      </c>
      <c r="BZ194" t="inlineStr">
        <is>
          <t>2023-06-20 03:11:00</t>
        </is>
      </c>
      <c r="CA194" t="inlineStr">
        <is>
          <t>2023-06-20 03:11:00</t>
        </is>
      </c>
    </row>
    <row r="195">
      <c r="A195" t="n">
        <v>192</v>
      </c>
      <c r="B195" t="n">
        <v>202</v>
      </c>
      <c r="C195" t="n">
        <v>71</v>
      </c>
      <c r="D195" t="n">
        <v>760.987071500238</v>
      </c>
      <c r="E195" t="n">
        <v>7.528047553863423</v>
      </c>
      <c r="F195" t="n">
        <v>110.5119762803035</v>
      </c>
      <c r="G195" t="n">
        <v>6530.954503419477</v>
      </c>
      <c r="H195" t="n">
        <v>213297.2835424052</v>
      </c>
      <c r="I195" t="n">
        <v>186019.8591895381</v>
      </c>
      <c r="J195" t="n">
        <v>114.0005815669745</v>
      </c>
      <c r="K195" t="n">
        <v>364.973404066136</v>
      </c>
      <c r="L195" t="n">
        <v>-156.8875567540227</v>
      </c>
      <c r="M195" t="n">
        <v>0.681774370469053</v>
      </c>
      <c r="N195" t="n">
        <v>17.82778285032019</v>
      </c>
      <c r="O195" t="n">
        <v>1142.426419079372</v>
      </c>
      <c r="P195" t="n">
        <v>0.02100356701288131</v>
      </c>
      <c r="Q195" t="n">
        <v>9.756867900543195</v>
      </c>
      <c r="R195" t="n">
        <v>1350.792371748311</v>
      </c>
      <c r="S195" t="n">
        <v>30.29616470710197</v>
      </c>
      <c r="T195" t="n">
        <v>189.8023495777871</v>
      </c>
      <c r="U195" t="n">
        <v>21280.7880755779</v>
      </c>
      <c r="V195" t="n">
        <v>205</v>
      </c>
      <c r="W195" t="n">
        <v>520</v>
      </c>
      <c r="X195" t="n">
        <v>77</v>
      </c>
      <c r="Y195" t="n">
        <v>0</v>
      </c>
      <c r="Z195" t="n">
        <v>0.237519616177693</v>
      </c>
      <c r="AA195" t="n">
        <v>1.384996201042574</v>
      </c>
      <c r="AB195" t="n">
        <v>407.0622071309415</v>
      </c>
      <c r="AC195" t="n">
        <v>2580.822222991636</v>
      </c>
      <c r="AD195" t="n">
        <v>4589.577962456897</v>
      </c>
      <c r="AE195" t="n">
        <v>1.135307855671394</v>
      </c>
      <c r="AF195" t="n">
        <v>17.90574676576324</v>
      </c>
      <c r="AG195" t="n">
        <v>645.6854574113906</v>
      </c>
      <c r="AH195" t="n">
        <v>37566.77731389644</v>
      </c>
      <c r="AI195" t="n">
        <v>25585.06779719687</v>
      </c>
      <c r="AJ195" t="n">
        <v>-37.71212182286084</v>
      </c>
      <c r="AK195" t="n">
        <v>38.86908244188515</v>
      </c>
      <c r="AL195" t="n">
        <v>7.436391249939909</v>
      </c>
      <c r="AM195" t="n">
        <v>0.6607708034561708</v>
      </c>
      <c r="AN195" t="n">
        <v>8.070914949776995</v>
      </c>
      <c r="AO195" t="n">
        <v>-208.3659526689392</v>
      </c>
      <c r="AP195" t="n">
        <v>899264.602805113</v>
      </c>
      <c r="AQ195" t="n">
        <v>0.2255669002180438</v>
      </c>
      <c r="AR195" t="n">
        <v>0.213295975674585</v>
      </c>
      <c r="AS195" t="n">
        <v>0.1171471201047338</v>
      </c>
      <c r="AT195" t="n">
        <v>0.2372014610481075</v>
      </c>
      <c r="AU195" t="n">
        <v>0.2067885429545298</v>
      </c>
      <c r="AV195" t="n">
        <v>6.129993302798231</v>
      </c>
      <c r="AW195" t="n">
        <v>82.71614699808202</v>
      </c>
      <c r="AX195" t="n">
        <v>8347.273627020641</v>
      </c>
      <c r="AY195" t="n">
        <v>156102.1529338096</v>
      </c>
      <c r="AZ195" t="n">
        <v>181661.9752092753</v>
      </c>
      <c r="BA195" t="n">
        <v>14713.27394867291</v>
      </c>
      <c r="BB195" t="n">
        <v>24539.27050507351</v>
      </c>
      <c r="BC195" t="n">
        <v>39252.54445374642</v>
      </c>
      <c r="BD195" t="n">
        <v>0.681774370469053</v>
      </c>
      <c r="BE195" t="n">
        <v>0.02100356701288131</v>
      </c>
      <c r="BF195" t="n">
        <v>17.82778285032019</v>
      </c>
      <c r="BG195" t="n">
        <v>9.756867900543195</v>
      </c>
      <c r="BH195" t="n">
        <v>1142.426419079372</v>
      </c>
      <c r="BI195" t="n">
        <v>1350.792371748311</v>
      </c>
      <c r="BJ195" t="n">
        <v>17780.91374213504</v>
      </c>
      <c r="BK195" t="n">
        <v>425.6471716538108</v>
      </c>
      <c r="BL195" t="n">
        <v>30870.84147793565</v>
      </c>
      <c r="BM195" t="n">
        <v>16877.26154847607</v>
      </c>
      <c r="BN195" t="n">
        <v>18643.09296795999</v>
      </c>
      <c r="BO195" t="n">
        <v>21644.63717077443</v>
      </c>
      <c r="BP195" t="n">
        <v>0.08707798490034362</v>
      </c>
      <c r="BQ195" t="n">
        <v>4.957026515932162</v>
      </c>
      <c r="BR195" t="n">
        <v>111.2132958005301</v>
      </c>
      <c r="BS195" t="n">
        <v>2145.011385639286</v>
      </c>
      <c r="BT195" t="n">
        <v>8567.421776876099</v>
      </c>
      <c r="BU195" t="n">
        <v>1761.392733552309</v>
      </c>
      <c r="BV195" t="n">
        <v>26948.74938403</v>
      </c>
      <c r="BW195" t="n">
        <v>1735.5</v>
      </c>
      <c r="BX195" t="n">
        <v>16.12957975</v>
      </c>
      <c r="BY195" t="inlineStr">
        <is>
          <t>2023-06-20 03:12:00</t>
        </is>
      </c>
      <c r="BZ195" t="inlineStr">
        <is>
          <t>2023-06-20 03:12:00</t>
        </is>
      </c>
      <c r="CA195" t="inlineStr">
        <is>
          <t>2023-06-20 03:12:00</t>
        </is>
      </c>
    </row>
    <row r="196">
      <c r="A196" t="n">
        <v>193</v>
      </c>
      <c r="B196" t="n">
        <v>202</v>
      </c>
      <c r="C196" t="n">
        <v>71</v>
      </c>
      <c r="D196" t="n">
        <v>760.987071500238</v>
      </c>
      <c r="E196" t="n">
        <v>7.528047553863423</v>
      </c>
      <c r="F196" t="n">
        <v>110.5119762803035</v>
      </c>
      <c r="G196" t="n">
        <v>6530.954503419477</v>
      </c>
      <c r="H196" t="n">
        <v>213297.2835424052</v>
      </c>
      <c r="I196" t="n">
        <v>186019.8591895381</v>
      </c>
      <c r="J196" t="n">
        <v>114.0005815669745</v>
      </c>
      <c r="K196" t="n">
        <v>364.973404066136</v>
      </c>
      <c r="L196" t="n">
        <v>-156.8875567540227</v>
      </c>
      <c r="M196" t="n">
        <v>0.681774370469053</v>
      </c>
      <c r="N196" t="n">
        <v>17.82778285032019</v>
      </c>
      <c r="O196" t="n">
        <v>1142.426419079372</v>
      </c>
      <c r="P196" t="n">
        <v>0.02100356701288131</v>
      </c>
      <c r="Q196" t="n">
        <v>9.756867900543195</v>
      </c>
      <c r="R196" t="n">
        <v>1350.792371748311</v>
      </c>
      <c r="S196" t="n">
        <v>30.29616470710197</v>
      </c>
      <c r="T196" t="n">
        <v>189.8023495777871</v>
      </c>
      <c r="U196" t="n">
        <v>21280.7880755779</v>
      </c>
      <c r="V196" t="n">
        <v>205</v>
      </c>
      <c r="W196" t="n">
        <v>520</v>
      </c>
      <c r="X196" t="n">
        <v>77</v>
      </c>
      <c r="Y196" t="n">
        <v>0</v>
      </c>
      <c r="Z196" t="n">
        <v>0.237519616177693</v>
      </c>
      <c r="AA196" t="n">
        <v>1.384996201042574</v>
      </c>
      <c r="AB196" t="n">
        <v>407.0622071309415</v>
      </c>
      <c r="AC196" t="n">
        <v>2580.822222991636</v>
      </c>
      <c r="AD196" t="n">
        <v>4589.577962456897</v>
      </c>
      <c r="AE196" t="n">
        <v>1.135307855671394</v>
      </c>
      <c r="AF196" t="n">
        <v>17.90574676576324</v>
      </c>
      <c r="AG196" t="n">
        <v>645.6854574113906</v>
      </c>
      <c r="AH196" t="n">
        <v>37566.77731389644</v>
      </c>
      <c r="AI196" t="n">
        <v>25585.06779719687</v>
      </c>
      <c r="AJ196" t="n">
        <v>-36.04624389416941</v>
      </c>
      <c r="AK196" t="n">
        <v>39.41966438695946</v>
      </c>
      <c r="AL196" t="n">
        <v>7.756368425155927</v>
      </c>
      <c r="AM196" t="n">
        <v>0.6607708034561708</v>
      </c>
      <c r="AN196" t="n">
        <v>8.070914949776995</v>
      </c>
      <c r="AO196" t="n">
        <v>-208.3659526689392</v>
      </c>
      <c r="AP196" t="n">
        <v>899271.1055332228</v>
      </c>
      <c r="AQ196" t="n">
        <v>0.2255954468367276</v>
      </c>
      <c r="AR196" t="n">
        <v>0.2132766566771237</v>
      </c>
      <c r="AS196" t="n">
        <v>0.1171410388461929</v>
      </c>
      <c r="AT196" t="n">
        <v>0.2372009270199002</v>
      </c>
      <c r="AU196" t="n">
        <v>0.2067859306200555</v>
      </c>
      <c r="AV196" t="n">
        <v>6.129930590073273</v>
      </c>
      <c r="AW196" t="n">
        <v>82.71683115258828</v>
      </c>
      <c r="AX196" t="n">
        <v>8347.336205613941</v>
      </c>
      <c r="AY196" t="n">
        <v>156102.7739096534</v>
      </c>
      <c r="AZ196" t="n">
        <v>181662.5826301061</v>
      </c>
      <c r="BA196" t="n">
        <v>14713.27394867291</v>
      </c>
      <c r="BB196" t="n">
        <v>24539.27050507351</v>
      </c>
      <c r="BC196" t="n">
        <v>39252.54445374642</v>
      </c>
      <c r="BD196" t="n">
        <v>0.681774370469053</v>
      </c>
      <c r="BE196" t="n">
        <v>0.02100356701288131</v>
      </c>
      <c r="BF196" t="n">
        <v>17.82778285032019</v>
      </c>
      <c r="BG196" t="n">
        <v>9.756867900543195</v>
      </c>
      <c r="BH196" t="n">
        <v>1142.426419079372</v>
      </c>
      <c r="BI196" t="n">
        <v>1350.792371748311</v>
      </c>
      <c r="BJ196" t="n">
        <v>17780.91374213504</v>
      </c>
      <c r="BK196" t="n">
        <v>425.6471716538108</v>
      </c>
      <c r="BL196" t="n">
        <v>30870.84147793565</v>
      </c>
      <c r="BM196" t="n">
        <v>16877.26154847607</v>
      </c>
      <c r="BN196" t="n">
        <v>18643.09296795999</v>
      </c>
      <c r="BO196" t="n">
        <v>21644.63717077443</v>
      </c>
      <c r="BP196" t="n">
        <v>0.08707798490034362</v>
      </c>
      <c r="BQ196" t="n">
        <v>4.957026515932162</v>
      </c>
      <c r="BR196" t="n">
        <v>111.2132958005301</v>
      </c>
      <c r="BS196" t="n">
        <v>2145.011385639286</v>
      </c>
      <c r="BT196" t="n">
        <v>8567.421776876099</v>
      </c>
      <c r="BU196" t="n">
        <v>1761.392733552309</v>
      </c>
      <c r="BV196" t="n">
        <v>26943.16525834</v>
      </c>
      <c r="BW196" t="n">
        <v>1735.47</v>
      </c>
      <c r="BX196" t="n">
        <v>16.13224358</v>
      </c>
      <c r="BY196" t="inlineStr">
        <is>
          <t>2023-06-20 03:13:00</t>
        </is>
      </c>
      <c r="BZ196" t="inlineStr">
        <is>
          <t>2023-06-20 03:13:00</t>
        </is>
      </c>
      <c r="CA196" t="inlineStr">
        <is>
          <t>2023-06-20 03:13:00</t>
        </is>
      </c>
    </row>
    <row r="197">
      <c r="A197" t="n">
        <v>194</v>
      </c>
      <c r="B197" t="n">
        <v>202</v>
      </c>
      <c r="C197" t="n">
        <v>71</v>
      </c>
      <c r="D197" t="n">
        <v>760.987071500238</v>
      </c>
      <c r="E197" t="n">
        <v>7.528047553863423</v>
      </c>
      <c r="F197" t="n">
        <v>110.5119762803035</v>
      </c>
      <c r="G197" t="n">
        <v>6530.955818414724</v>
      </c>
      <c r="H197" t="n">
        <v>213297.2835424052</v>
      </c>
      <c r="I197" t="n">
        <v>186019.8591895381</v>
      </c>
      <c r="J197" t="n">
        <v>114.0005815669745</v>
      </c>
      <c r="K197" t="n">
        <v>364.973404066136</v>
      </c>
      <c r="L197" t="n">
        <v>-156.8875567540227</v>
      </c>
      <c r="M197" t="n">
        <v>0.681774370469053</v>
      </c>
      <c r="N197" t="n">
        <v>17.82778285032019</v>
      </c>
      <c r="O197" t="n">
        <v>1142.426419079372</v>
      </c>
      <c r="P197" t="n">
        <v>0.02100356701288131</v>
      </c>
      <c r="Q197" t="n">
        <v>9.756867900543195</v>
      </c>
      <c r="R197" t="n">
        <v>1350.792371748311</v>
      </c>
      <c r="S197" t="n">
        <v>30.29616470710197</v>
      </c>
      <c r="T197" t="n">
        <v>189.8023495777871</v>
      </c>
      <c r="U197" t="n">
        <v>21532.24237689281</v>
      </c>
      <c r="V197" t="n">
        <v>205</v>
      </c>
      <c r="W197" t="n">
        <v>520</v>
      </c>
      <c r="X197" t="n">
        <v>77.66666666666667</v>
      </c>
      <c r="Y197" t="n">
        <v>0</v>
      </c>
      <c r="Z197" t="n">
        <v>0.237519616177693</v>
      </c>
      <c r="AA197" t="n">
        <v>1.384996201042574</v>
      </c>
      <c r="AB197" t="n">
        <v>407.0635221261898</v>
      </c>
      <c r="AC197" t="n">
        <v>2580.822222991636</v>
      </c>
      <c r="AD197" t="n">
        <v>4589.577962456897</v>
      </c>
      <c r="AE197" t="n">
        <v>1.135307855671394</v>
      </c>
      <c r="AF197" t="n">
        <v>17.90574676576324</v>
      </c>
      <c r="AG197" t="n">
        <v>645.6859728708472</v>
      </c>
      <c r="AH197" t="n">
        <v>37566.77731389644</v>
      </c>
      <c r="AI197" t="n">
        <v>25585.06779719687</v>
      </c>
      <c r="AJ197" t="n">
        <v>-34.30298902820494</v>
      </c>
      <c r="AK197" t="n">
        <v>40.7418389299204</v>
      </c>
      <c r="AL197" t="n">
        <v>7.629728460995691</v>
      </c>
      <c r="AM197" t="n">
        <v>0.6607708034561708</v>
      </c>
      <c r="AN197" t="n">
        <v>8.070914949776995</v>
      </c>
      <c r="AO197" t="n">
        <v>-208.3659526689392</v>
      </c>
      <c r="AP197" t="n">
        <v>899246.2192904049</v>
      </c>
      <c r="AQ197" t="n">
        <v>0.2255549425344675</v>
      </c>
      <c r="AR197" t="n">
        <v>0.213278872194225</v>
      </c>
      <c r="AS197" t="n">
        <v>0.1171636272679575</v>
      </c>
      <c r="AT197" t="n">
        <v>0.2372074914510202</v>
      </c>
      <c r="AU197" t="n">
        <v>0.2067950665523298</v>
      </c>
      <c r="AV197" t="n">
        <v>6.129969328940191</v>
      </c>
      <c r="AW197" t="n">
        <v>82.71573056429395</v>
      </c>
      <c r="AX197" t="n">
        <v>8347.085774121046</v>
      </c>
      <c r="AY197" t="n">
        <v>156100.2221721594</v>
      </c>
      <c r="AZ197" t="n">
        <v>181659.9024462407</v>
      </c>
      <c r="BA197" t="n">
        <v>14713.27394867291</v>
      </c>
      <c r="BB197" t="n">
        <v>24539.27050507351</v>
      </c>
      <c r="BC197" t="n">
        <v>39252.54445374642</v>
      </c>
      <c r="BD197" t="n">
        <v>0.681774370469053</v>
      </c>
      <c r="BE197" t="n">
        <v>0.02100356701288131</v>
      </c>
      <c r="BF197" t="n">
        <v>17.82778285032019</v>
      </c>
      <c r="BG197" t="n">
        <v>9.756867900543195</v>
      </c>
      <c r="BH197" t="n">
        <v>1142.426419079372</v>
      </c>
      <c r="BI197" t="n">
        <v>1350.792371748311</v>
      </c>
      <c r="BJ197" t="n">
        <v>17780.91374213504</v>
      </c>
      <c r="BK197" t="n">
        <v>425.6471716538108</v>
      </c>
      <c r="BL197" t="n">
        <v>30870.84147793565</v>
      </c>
      <c r="BM197" t="n">
        <v>16877.26154847607</v>
      </c>
      <c r="BN197" t="n">
        <v>18643.09296795999</v>
      </c>
      <c r="BO197" t="n">
        <v>21644.63717077443</v>
      </c>
      <c r="BP197" t="n">
        <v>0.08707798490034362</v>
      </c>
      <c r="BQ197" t="n">
        <v>4.957026515932162</v>
      </c>
      <c r="BR197" t="n">
        <v>111.2132958005301</v>
      </c>
      <c r="BS197" t="n">
        <v>2145.011385639286</v>
      </c>
      <c r="BT197" t="n">
        <v>8567.421776876099</v>
      </c>
      <c r="BU197" t="n">
        <v>1761.392733552309</v>
      </c>
      <c r="BV197" t="n">
        <v>26942</v>
      </c>
      <c r="BW197" t="n">
        <v>1735.23927051</v>
      </c>
      <c r="BX197" t="n">
        <v>16.13</v>
      </c>
      <c r="BY197" t="inlineStr">
        <is>
          <t>2023-06-20 03:14:00</t>
        </is>
      </c>
      <c r="BZ197" t="inlineStr">
        <is>
          <t>2023-06-20 03:14:00</t>
        </is>
      </c>
      <c r="CA197" t="inlineStr">
        <is>
          <t>2023-06-20 03:14:00</t>
        </is>
      </c>
    </row>
    <row r="198">
      <c r="A198" t="n">
        <v>195</v>
      </c>
      <c r="B198" t="n">
        <v>202</v>
      </c>
      <c r="C198" t="n">
        <v>71</v>
      </c>
      <c r="D198" t="n">
        <v>760.987071500238</v>
      </c>
      <c r="E198" t="n">
        <v>7.528047553863423</v>
      </c>
      <c r="F198" t="n">
        <v>110.5119762803035</v>
      </c>
      <c r="G198" t="n">
        <v>6530.956475912349</v>
      </c>
      <c r="H198" t="n">
        <v>213297.2835424052</v>
      </c>
      <c r="I198" t="n">
        <v>186021.6760297965</v>
      </c>
      <c r="J198" t="n">
        <v>112.1843499500613</v>
      </c>
      <c r="K198" t="n">
        <v>364.973404066136</v>
      </c>
      <c r="L198" t="n">
        <v>-156.8875567540227</v>
      </c>
      <c r="M198" t="n">
        <v>0.681774370469053</v>
      </c>
      <c r="N198" t="n">
        <v>17.82778285032019</v>
      </c>
      <c r="O198" t="n">
        <v>1142.426419079372</v>
      </c>
      <c r="P198" t="n">
        <v>0.02100356701288131</v>
      </c>
      <c r="Q198" t="n">
        <v>9.756867900543195</v>
      </c>
      <c r="R198" t="n">
        <v>1278.987380457575</v>
      </c>
      <c r="S198" t="n">
        <v>30.29616470710197</v>
      </c>
      <c r="T198" t="n">
        <v>189.8023495777871</v>
      </c>
      <c r="U198" t="n">
        <v>21729.774518841</v>
      </c>
      <c r="V198" t="n">
        <v>205</v>
      </c>
      <c r="W198" t="n">
        <v>522</v>
      </c>
      <c r="X198" t="n">
        <v>78</v>
      </c>
      <c r="Y198" t="n">
        <v>0</v>
      </c>
      <c r="Z198" t="n">
        <v>0.237519616177693</v>
      </c>
      <c r="AA198" t="n">
        <v>1.384996201042574</v>
      </c>
      <c r="AB198" t="n">
        <v>407.0641796238139</v>
      </c>
      <c r="AC198" t="n">
        <v>2580.822222991636</v>
      </c>
      <c r="AD198" t="n">
        <v>4590.296012369804</v>
      </c>
      <c r="AE198" t="n">
        <v>1.135307855671394</v>
      </c>
      <c r="AF198" t="n">
        <v>17.90574676576324</v>
      </c>
      <c r="AG198" t="n">
        <v>645.6862306005754</v>
      </c>
      <c r="AH198" t="n">
        <v>37566.77731389644</v>
      </c>
      <c r="AI198" t="n">
        <v>25585.34926256213</v>
      </c>
      <c r="AJ198" t="n">
        <v>-36.45277723471742</v>
      </c>
      <c r="AK198" t="n">
        <v>40.82058552883672</v>
      </c>
      <c r="AL198" t="n">
        <v>5.925953337844112</v>
      </c>
      <c r="AM198" t="n">
        <v>0.6607708034561708</v>
      </c>
      <c r="AN198" t="n">
        <v>8.070914949776995</v>
      </c>
      <c r="AO198" t="n">
        <v>-136.5609613782032</v>
      </c>
      <c r="AP198" t="n">
        <v>899192.3983694195</v>
      </c>
      <c r="AQ198" t="n">
        <v>0.2255586875111266</v>
      </c>
      <c r="AR198" t="n">
        <v>0.2132632809741221</v>
      </c>
      <c r="AS198" t="n">
        <v>0.1171543800275623</v>
      </c>
      <c r="AT198" t="n">
        <v>0.2372216894421038</v>
      </c>
      <c r="AU198" t="n">
        <v>0.2068019620450852</v>
      </c>
      <c r="AV198" t="n">
        <v>6.129980306220593</v>
      </c>
      <c r="AW198" t="n">
        <v>82.71637033944543</v>
      </c>
      <c r="AX198" t="n">
        <v>8347.171753259701</v>
      </c>
      <c r="AY198" t="n">
        <v>156100.2803252718</v>
      </c>
      <c r="AZ198" t="n">
        <v>181660.0724852191</v>
      </c>
      <c r="BA198" t="n">
        <v>14713.27394867291</v>
      </c>
      <c r="BB198" t="n">
        <v>23382.73354660092</v>
      </c>
      <c r="BC198" t="n">
        <v>38096.00749527383</v>
      </c>
      <c r="BD198" t="n">
        <v>0.681774370469053</v>
      </c>
      <c r="BE198" t="n">
        <v>0.02100356701288131</v>
      </c>
      <c r="BF198" t="n">
        <v>17.82778285032019</v>
      </c>
      <c r="BG198" t="n">
        <v>9.756867900543195</v>
      </c>
      <c r="BH198" t="n">
        <v>1142.426419079372</v>
      </c>
      <c r="BI198" t="n">
        <v>1278.987380457575</v>
      </c>
      <c r="BJ198" t="n">
        <v>17780.91374213504</v>
      </c>
      <c r="BK198" t="n">
        <v>425.6471716538108</v>
      </c>
      <c r="BL198" t="n">
        <v>30870.84147793565</v>
      </c>
      <c r="BM198" t="n">
        <v>16877.26154847607</v>
      </c>
      <c r="BN198" t="n">
        <v>18643.09296795999</v>
      </c>
      <c r="BO198" t="n">
        <v>20486.28398068493</v>
      </c>
      <c r="BP198" t="n">
        <v>0.08707798490034362</v>
      </c>
      <c r="BQ198" t="n">
        <v>4.957026515932162</v>
      </c>
      <c r="BR198" t="n">
        <v>111.2132958005301</v>
      </c>
      <c r="BS198" t="n">
        <v>2145.011385639286</v>
      </c>
      <c r="BT198" t="n">
        <v>8567.421776876099</v>
      </c>
      <c r="BU198" t="n">
        <v>1761.392733552309</v>
      </c>
      <c r="BV198" t="n">
        <v>26947.46281197</v>
      </c>
      <c r="BW198" t="n">
        <v>1735.34</v>
      </c>
      <c r="BX198" t="n">
        <v>16.13193135</v>
      </c>
      <c r="BY198" t="inlineStr">
        <is>
          <t>2023-06-20 03:15:00</t>
        </is>
      </c>
      <c r="BZ198" t="inlineStr">
        <is>
          <t>2023-06-20 03:15:00</t>
        </is>
      </c>
      <c r="CA198" t="inlineStr">
        <is>
          <t>2023-06-20 03:15:00</t>
        </is>
      </c>
    </row>
    <row r="199">
      <c r="A199" t="n">
        <v>196</v>
      </c>
      <c r="B199" t="n">
        <v>202</v>
      </c>
      <c r="C199" t="n">
        <v>71</v>
      </c>
      <c r="D199" t="n">
        <v>760.987071500238</v>
      </c>
      <c r="E199" t="n">
        <v>7.528047553863423</v>
      </c>
      <c r="F199" t="n">
        <v>110.8242077274853</v>
      </c>
      <c r="G199" t="n">
        <v>6530.956475912349</v>
      </c>
      <c r="H199" t="n">
        <v>213301.4937761787</v>
      </c>
      <c r="I199" t="n">
        <v>185481.2463096598</v>
      </c>
      <c r="J199" t="n">
        <v>107.0658109917869</v>
      </c>
      <c r="K199" t="n">
        <v>364.973404066136</v>
      </c>
      <c r="L199" t="n">
        <v>-156.8875567540227</v>
      </c>
      <c r="M199" t="n">
        <v>0.681774370469053</v>
      </c>
      <c r="N199" t="n">
        <v>17.82778285032019</v>
      </c>
      <c r="O199" t="n">
        <v>1142.426419079372</v>
      </c>
      <c r="P199" t="n">
        <v>0.02100356701288131</v>
      </c>
      <c r="Q199" t="n">
        <v>6.334184005808475</v>
      </c>
      <c r="R199" t="n">
        <v>1243.084884812207</v>
      </c>
      <c r="S199" t="n">
        <v>30.29616470710197</v>
      </c>
      <c r="T199" t="n">
        <v>193.53687767188</v>
      </c>
      <c r="U199" t="n">
        <v>21765.67701448637</v>
      </c>
      <c r="V199" t="n">
        <v>205</v>
      </c>
      <c r="W199" t="n">
        <v>523.6666666666666</v>
      </c>
      <c r="X199" t="n">
        <v>78.66666666666667</v>
      </c>
      <c r="Y199" t="n">
        <v>0</v>
      </c>
      <c r="Z199" t="n">
        <v>0.237519616177693</v>
      </c>
      <c r="AA199" t="n">
        <v>1.385383448866214</v>
      </c>
      <c r="AB199" t="n">
        <v>407.0641796238139</v>
      </c>
      <c r="AC199" t="n">
        <v>2580.856449830584</v>
      </c>
      <c r="AD199" t="n">
        <v>4590.655769347916</v>
      </c>
      <c r="AE199" t="n">
        <v>1.135307855671394</v>
      </c>
      <c r="AF199" t="n">
        <v>17.90589856140887</v>
      </c>
      <c r="AG199" t="n">
        <v>645.6862306005754</v>
      </c>
      <c r="AH199" t="n">
        <v>37566.79073033108</v>
      </c>
      <c r="AI199" t="n">
        <v>25585.49028218684</v>
      </c>
      <c r="AJ199" t="n">
        <v>-35.5799404182634</v>
      </c>
      <c r="AK199" t="n">
        <v>36.44802983095309</v>
      </c>
      <c r="AL199" t="n">
        <v>4.994185161841453</v>
      </c>
      <c r="AM199" t="n">
        <v>0.6607708034561708</v>
      </c>
      <c r="AN199" t="n">
        <v>11.49359884451171</v>
      </c>
      <c r="AO199" t="n">
        <v>-100.6584657328352</v>
      </c>
      <c r="AP199" t="n">
        <v>899259.5917734582</v>
      </c>
      <c r="AQ199" t="n">
        <v>0.2255875648814668</v>
      </c>
      <c r="AR199" t="n">
        <v>0.213259724636414</v>
      </c>
      <c r="AS199" t="n">
        <v>0.1171596527666479</v>
      </c>
      <c r="AT199" t="n">
        <v>0.2372004156515741</v>
      </c>
      <c r="AU199" t="n">
        <v>0.2067926420638971</v>
      </c>
      <c r="AV199" t="n">
        <v>6.129905482702623</v>
      </c>
      <c r="AW199" t="n">
        <v>82.71656620186872</v>
      </c>
      <c r="AX199" t="n">
        <v>8347.150891883482</v>
      </c>
      <c r="AY199" t="n">
        <v>156101.4049460131</v>
      </c>
      <c r="AZ199" t="n">
        <v>181660.9948603981</v>
      </c>
      <c r="BA199" t="n">
        <v>8778.033349674341</v>
      </c>
      <c r="BB199" t="n">
        <v>22804.46506736463</v>
      </c>
      <c r="BC199" t="n">
        <v>31582.49841703897</v>
      </c>
      <c r="BD199" t="n">
        <v>0.681774370469053</v>
      </c>
      <c r="BE199" t="n">
        <v>0.02100356701288131</v>
      </c>
      <c r="BF199" t="n">
        <v>17.82778285032019</v>
      </c>
      <c r="BG199" t="n">
        <v>6.334184005808475</v>
      </c>
      <c r="BH199" t="n">
        <v>1142.426419079372</v>
      </c>
      <c r="BI199" t="n">
        <v>1243.084884812207</v>
      </c>
      <c r="BJ199" t="n">
        <v>17780.91374213504</v>
      </c>
      <c r="BK199" t="n">
        <v>425.6471716538108</v>
      </c>
      <c r="BL199" t="n">
        <v>30870.84147793565</v>
      </c>
      <c r="BM199" t="n">
        <v>10937.81052632768</v>
      </c>
      <c r="BN199" t="n">
        <v>18643.09296795999</v>
      </c>
      <c r="BO199" t="n">
        <v>19907.10738564018</v>
      </c>
      <c r="BP199" t="n">
        <v>0.08707798490034362</v>
      </c>
      <c r="BQ199" t="n">
        <v>4.957026515932162</v>
      </c>
      <c r="BR199" t="n">
        <v>111.2132958005301</v>
      </c>
      <c r="BS199" t="n">
        <v>2145.011385639286</v>
      </c>
      <c r="BT199" t="n">
        <v>8567.421776876099</v>
      </c>
      <c r="BU199" t="n">
        <v>1761.392733552309</v>
      </c>
      <c r="BV199" t="n">
        <v>26942.75</v>
      </c>
      <c r="BW199" t="n">
        <v>1735.319768</v>
      </c>
      <c r="BX199" t="n">
        <v>16.12957991</v>
      </c>
      <c r="BY199" t="inlineStr">
        <is>
          <t>2023-06-20 03:16:00</t>
        </is>
      </c>
      <c r="BZ199" t="inlineStr">
        <is>
          <t>2023-06-20 03:16:00</t>
        </is>
      </c>
      <c r="CA199" t="inlineStr">
        <is>
          <t>2023-06-20 03:16:00</t>
        </is>
      </c>
    </row>
    <row r="200">
      <c r="A200" t="n">
        <v>197</v>
      </c>
      <c r="B200" t="n">
        <v>202</v>
      </c>
      <c r="C200" t="n">
        <v>71</v>
      </c>
      <c r="D200" t="n">
        <v>760.987071500238</v>
      </c>
      <c r="E200" t="n">
        <v>7.528047553863423</v>
      </c>
      <c r="F200" t="n">
        <v>110.9803234510761</v>
      </c>
      <c r="G200" t="n">
        <v>6530.956475912349</v>
      </c>
      <c r="H200" t="n">
        <v>213303.5988930654</v>
      </c>
      <c r="I200" t="n">
        <v>185210.5772395268</v>
      </c>
      <c r="J200" t="n">
        <v>104.9605994168781</v>
      </c>
      <c r="K200" t="n">
        <v>364.973404066136</v>
      </c>
      <c r="L200" t="n">
        <v>-156.8875567540227</v>
      </c>
      <c r="M200" t="n">
        <v>0.681774370469053</v>
      </c>
      <c r="N200" t="n">
        <v>17.82778285032019</v>
      </c>
      <c r="O200" t="n">
        <v>1142.426419079372</v>
      </c>
      <c r="P200" t="n">
        <v>0.02100356701288131</v>
      </c>
      <c r="Q200" t="n">
        <v>4.622842058441116</v>
      </c>
      <c r="R200" t="n">
        <v>1243.084884812207</v>
      </c>
      <c r="S200" t="n">
        <v>30.29616470710197</v>
      </c>
      <c r="T200" t="n">
        <v>195.4041417189264</v>
      </c>
      <c r="U200" t="n">
        <v>21765.67701448637</v>
      </c>
      <c r="V200" t="n">
        <v>205</v>
      </c>
      <c r="W200" t="n">
        <v>524</v>
      </c>
      <c r="X200" t="n">
        <v>79</v>
      </c>
      <c r="Y200" t="n">
        <v>0</v>
      </c>
      <c r="Z200" t="n">
        <v>0.237519616177693</v>
      </c>
      <c r="AA200" t="n">
        <v>1.385577072778035</v>
      </c>
      <c r="AB200" t="n">
        <v>407.0641796238139</v>
      </c>
      <c r="AC200" t="n">
        <v>2580.873563250057</v>
      </c>
      <c r="AD200" t="n">
        <v>4590.656135358744</v>
      </c>
      <c r="AE200" t="n">
        <v>1.135307855671394</v>
      </c>
      <c r="AF200" t="n">
        <v>17.90597445923168</v>
      </c>
      <c r="AG200" t="n">
        <v>645.6862306005754</v>
      </c>
      <c r="AH200" t="n">
        <v>37566.7974385484</v>
      </c>
      <c r="AI200" t="n">
        <v>25585.49042565788</v>
      </c>
      <c r="AJ200" t="n">
        <v>-33.93730561578235</v>
      </c>
      <c r="AK200" t="n">
        <v>34.486555721865</v>
      </c>
      <c r="AL200" t="n">
        <v>3.936893466871897</v>
      </c>
      <c r="AM200" t="n">
        <v>0.6607708034561708</v>
      </c>
      <c r="AN200" t="n">
        <v>13.20494079187907</v>
      </c>
      <c r="AO200" t="n">
        <v>-100.6584657328352</v>
      </c>
      <c r="AP200" t="n">
        <v>899213.1835689369</v>
      </c>
      <c r="AQ200" t="n">
        <v>0.2255597526126621</v>
      </c>
      <c r="AR200" t="n">
        <v>0.2141720702751708</v>
      </c>
      <c r="AS200" t="n">
        <v>0.1171486209186393</v>
      </c>
      <c r="AT200" t="n">
        <v>0.2372220483270865</v>
      </c>
      <c r="AU200" t="n">
        <v>0.2058975078664413</v>
      </c>
      <c r="AV200" t="n">
        <v>6.130054689556178</v>
      </c>
      <c r="AW200" t="n">
        <v>82.7173540819211</v>
      </c>
      <c r="AX200" t="n">
        <v>8347.317158326849</v>
      </c>
      <c r="AY200" t="n">
        <v>156102.6677828935</v>
      </c>
      <c r="AZ200" t="n">
        <v>181662.7111713327</v>
      </c>
      <c r="BA200" t="n">
        <v>5810.413050175052</v>
      </c>
      <c r="BB200" t="n">
        <v>22804.46506736463</v>
      </c>
      <c r="BC200" t="n">
        <v>28614.87811753968</v>
      </c>
      <c r="BD200" t="n">
        <v>0.681774370469053</v>
      </c>
      <c r="BE200" t="n">
        <v>0.02100356701288131</v>
      </c>
      <c r="BF200" t="n">
        <v>17.82778285032019</v>
      </c>
      <c r="BG200" t="n">
        <v>4.622842058441116</v>
      </c>
      <c r="BH200" t="n">
        <v>1142.426419079372</v>
      </c>
      <c r="BI200" t="n">
        <v>1243.084884812207</v>
      </c>
      <c r="BJ200" t="n">
        <v>17780.91374213504</v>
      </c>
      <c r="BK200" t="n">
        <v>425.6471716538108</v>
      </c>
      <c r="BL200" t="n">
        <v>30870.84147793565</v>
      </c>
      <c r="BM200" t="n">
        <v>7968.085015253484</v>
      </c>
      <c r="BN200" t="n">
        <v>18643.09296795999</v>
      </c>
      <c r="BO200" t="n">
        <v>19907.10738564018</v>
      </c>
      <c r="BP200" t="n">
        <v>0.08707798490034362</v>
      </c>
      <c r="BQ200" t="n">
        <v>4.957026515932162</v>
      </c>
      <c r="BR200" t="n">
        <v>111.2132958005301</v>
      </c>
      <c r="BS200" t="n">
        <v>2145.011385639286</v>
      </c>
      <c r="BT200" t="n">
        <v>8567.421776876099</v>
      </c>
      <c r="BU200" t="n">
        <v>1761.392733552309</v>
      </c>
      <c r="BV200" t="n">
        <v>26941.3775</v>
      </c>
      <c r="BW200" t="n">
        <v>1735.30962325</v>
      </c>
      <c r="BX200" t="n">
        <v>16.115</v>
      </c>
      <c r="BY200" t="inlineStr">
        <is>
          <t>2023-06-20 03:17:00</t>
        </is>
      </c>
      <c r="BZ200" t="inlineStr">
        <is>
          <t>2023-06-20 03:17:00</t>
        </is>
      </c>
      <c r="CA200" t="inlineStr">
        <is>
          <t>2023-06-20 03:17:00</t>
        </is>
      </c>
    </row>
    <row r="201">
      <c r="A201" t="n">
        <v>198</v>
      </c>
      <c r="B201" t="n">
        <v>202</v>
      </c>
      <c r="C201" t="n">
        <v>71</v>
      </c>
      <c r="D201" t="n">
        <v>760.987071500238</v>
      </c>
      <c r="E201" t="n">
        <v>7.518297545342153</v>
      </c>
      <c r="F201" t="n">
        <v>110.9803234510761</v>
      </c>
      <c r="G201" t="n">
        <v>6530.957756593929</v>
      </c>
      <c r="H201" t="n">
        <v>213578.2975874415</v>
      </c>
      <c r="I201" t="n">
        <v>185210.5772395268</v>
      </c>
      <c r="J201" t="n">
        <v>104.9605994168781</v>
      </c>
      <c r="K201" t="n">
        <v>364.973404066136</v>
      </c>
      <c r="L201" t="n">
        <v>-156.8875567540227</v>
      </c>
      <c r="M201" t="n">
        <v>0.681774370469053</v>
      </c>
      <c r="N201" t="n">
        <v>17.82778285032019</v>
      </c>
      <c r="O201" t="n">
        <v>1142.426419079372</v>
      </c>
      <c r="P201" t="n">
        <v>0.02100356701288131</v>
      </c>
      <c r="Q201" t="n">
        <v>4.622842058441116</v>
      </c>
      <c r="R201" t="n">
        <v>1462.700898845366</v>
      </c>
      <c r="S201" t="n">
        <v>30.30635884211936</v>
      </c>
      <c r="T201" t="n">
        <v>195.4041417189264</v>
      </c>
      <c r="U201" t="n">
        <v>22058.24532386859</v>
      </c>
      <c r="V201" t="n">
        <v>205</v>
      </c>
      <c r="W201" t="n">
        <v>524.6666666666666</v>
      </c>
      <c r="X201" t="n">
        <v>80.33333333333333</v>
      </c>
      <c r="Y201" t="n">
        <v>0</v>
      </c>
      <c r="Z201" t="n">
        <v>0.237963742673813</v>
      </c>
      <c r="AA201" t="n">
        <v>1.385577072778035</v>
      </c>
      <c r="AB201" t="n">
        <v>407.0654603053947</v>
      </c>
      <c r="AC201" t="n">
        <v>2582.983739206305</v>
      </c>
      <c r="AD201" t="n">
        <v>4590.656135358744</v>
      </c>
      <c r="AE201" t="n">
        <v>1.135481946948615</v>
      </c>
      <c r="AF201" t="n">
        <v>17.90597445923168</v>
      </c>
      <c r="AG201" t="n">
        <v>645.6867326095617</v>
      </c>
      <c r="AH201" t="n">
        <v>37567.6245975461</v>
      </c>
      <c r="AI201" t="n">
        <v>25585.49042565788</v>
      </c>
      <c r="AJ201" t="n">
        <v>-36.56309477051241</v>
      </c>
      <c r="AK201" t="n">
        <v>33.73559624108881</v>
      </c>
      <c r="AL201" t="n">
        <v>4.010490575148956</v>
      </c>
      <c r="AM201" t="n">
        <v>0.6607708034561708</v>
      </c>
      <c r="AN201" t="n">
        <v>13.20494079187907</v>
      </c>
      <c r="AO201" t="n">
        <v>-320.2744797659939</v>
      </c>
      <c r="AP201" t="n">
        <v>899109.9614777701</v>
      </c>
      <c r="AQ201" t="n">
        <v>0.2255741563059086</v>
      </c>
      <c r="AR201" t="n">
        <v>0.2141954060430145</v>
      </c>
      <c r="AS201" t="n">
        <v>0.1170561645611682</v>
      </c>
      <c r="AT201" t="n">
        <v>0.2372490073474099</v>
      </c>
      <c r="AU201" t="n">
        <v>0.2059252657424988</v>
      </c>
      <c r="AV201" t="n">
        <v>6.130264775081822</v>
      </c>
      <c r="AW201" t="n">
        <v>82.72031499674557</v>
      </c>
      <c r="AX201" t="n">
        <v>8348.264940531757</v>
      </c>
      <c r="AY201" t="n">
        <v>156109.2711631599</v>
      </c>
      <c r="AZ201" t="n">
        <v>181667.8833515694</v>
      </c>
      <c r="BA201" t="n">
        <v>9351.366967748136</v>
      </c>
      <c r="BB201" t="n">
        <v>22804.46506736463</v>
      </c>
      <c r="BC201" t="n">
        <v>32155.83203511277</v>
      </c>
      <c r="BD201" t="n">
        <v>0.681774370469053</v>
      </c>
      <c r="BE201" t="n">
        <v>0.02100356701288131</v>
      </c>
      <c r="BF201" t="n">
        <v>17.82778285032019</v>
      </c>
      <c r="BG201" t="n">
        <v>4.622842058441116</v>
      </c>
      <c r="BH201" t="n">
        <v>1142.426419079372</v>
      </c>
      <c r="BI201" t="n">
        <v>1462.700898845366</v>
      </c>
      <c r="BJ201" t="n">
        <v>17780.91374213504</v>
      </c>
      <c r="BK201" t="n">
        <v>425.6471716538108</v>
      </c>
      <c r="BL201" t="n">
        <v>30870.84147793565</v>
      </c>
      <c r="BM201" t="n">
        <v>7968.085015253484</v>
      </c>
      <c r="BN201" t="n">
        <v>18643.09296795999</v>
      </c>
      <c r="BO201" t="n">
        <v>23448.06130321327</v>
      </c>
      <c r="BP201" t="n">
        <v>0.08707798490034362</v>
      </c>
      <c r="BQ201" t="n">
        <v>4.957026515932162</v>
      </c>
      <c r="BR201" t="n">
        <v>111.2132958005301</v>
      </c>
      <c r="BS201" t="n">
        <v>2145.011385639286</v>
      </c>
      <c r="BT201" t="n">
        <v>8567.421776876099</v>
      </c>
      <c r="BU201" t="n">
        <v>1761.392733552309</v>
      </c>
      <c r="BV201" t="n">
        <v>26948.02449117</v>
      </c>
      <c r="BW201" t="n">
        <v>1735.4</v>
      </c>
      <c r="BX201" t="n">
        <v>16.12338669</v>
      </c>
      <c r="BY201" t="inlineStr">
        <is>
          <t>2023-06-20 03:18:00</t>
        </is>
      </c>
      <c r="BZ201" t="inlineStr">
        <is>
          <t>2023-06-20 03:18:00</t>
        </is>
      </c>
      <c r="CA201" t="inlineStr">
        <is>
          <t>2023-06-20 03:18:00</t>
        </is>
      </c>
    </row>
    <row r="202">
      <c r="A202" t="n">
        <v>199</v>
      </c>
      <c r="B202" t="n">
        <v>202</v>
      </c>
      <c r="C202" t="n">
        <v>71</v>
      </c>
      <c r="D202" t="n">
        <v>760.9895066238988</v>
      </c>
      <c r="E202" t="n">
        <v>7.513422541081518</v>
      </c>
      <c r="F202" t="n">
        <v>110.9803234510761</v>
      </c>
      <c r="G202" t="n">
        <v>6550.267509566936</v>
      </c>
      <c r="H202" t="n">
        <v>213718.5243247397</v>
      </c>
      <c r="I202" t="n">
        <v>184899.2053643858</v>
      </c>
      <c r="J202" t="n">
        <v>104.9605994168781</v>
      </c>
      <c r="K202" t="n">
        <v>364.973404066136</v>
      </c>
      <c r="L202" t="n">
        <v>-156.8875567540227</v>
      </c>
      <c r="M202" t="n">
        <v>0.681774370469053</v>
      </c>
      <c r="N202" t="n">
        <v>17.82778285032019</v>
      </c>
      <c r="O202" t="n">
        <v>1204.154625051979</v>
      </c>
      <c r="P202" t="n">
        <v>0.02100356701288131</v>
      </c>
      <c r="Q202" t="n">
        <v>4.622842058441116</v>
      </c>
      <c r="R202" t="n">
        <v>1572.508905861945</v>
      </c>
      <c r="S202" t="n">
        <v>30.31145590962806</v>
      </c>
      <c r="T202" t="n">
        <v>195.4041417189264</v>
      </c>
      <c r="U202" t="n">
        <v>22285.56641708086</v>
      </c>
      <c r="V202" t="n">
        <v>205.6666666666667</v>
      </c>
      <c r="W202" t="n">
        <v>525</v>
      </c>
      <c r="X202" t="n">
        <v>81.66666666666667</v>
      </c>
      <c r="Y202" t="n">
        <v>0</v>
      </c>
      <c r="Z202" t="n">
        <v>0.238185805921873</v>
      </c>
      <c r="AA202" t="n">
        <v>1.385577072778035</v>
      </c>
      <c r="AB202" t="n">
        <v>407.4821618753336</v>
      </c>
      <c r="AC202" t="n">
        <v>2584.107640080129</v>
      </c>
      <c r="AD202" t="n">
        <v>4590.656560687799</v>
      </c>
      <c r="AE202" t="n">
        <v>1.135568992587225</v>
      </c>
      <c r="AF202" t="n">
        <v>17.90597445923168</v>
      </c>
      <c r="AG202" t="n">
        <v>645.8500735828503</v>
      </c>
      <c r="AH202" t="n">
        <v>37568.10698994065</v>
      </c>
      <c r="AI202" t="n">
        <v>25585.49059238071</v>
      </c>
      <c r="AJ202" t="n">
        <v>-38.89737970705777</v>
      </c>
      <c r="AK202" t="n">
        <v>33.7239897583796</v>
      </c>
      <c r="AL202" t="n">
        <v>3.487444204563744</v>
      </c>
      <c r="AM202" t="n">
        <v>0.6607708034561708</v>
      </c>
      <c r="AN202" t="n">
        <v>13.20494079187907</v>
      </c>
      <c r="AO202" t="n">
        <v>-368.3542808099664</v>
      </c>
      <c r="AP202" t="n">
        <v>899242.2454682678</v>
      </c>
      <c r="AQ202" t="n">
        <v>0.2251583437832584</v>
      </c>
      <c r="AR202" t="n">
        <v>0.214175050480092</v>
      </c>
      <c r="AS202" t="n">
        <v>0.1170998896245659</v>
      </c>
      <c r="AT202" t="n">
        <v>0.2376738028550421</v>
      </c>
      <c r="AU202" t="n">
        <v>0.2058929132570415</v>
      </c>
      <c r="AV202" t="n">
        <v>6.130182574268079</v>
      </c>
      <c r="AW202" t="n">
        <v>82.7205705618813</v>
      </c>
      <c r="AX202" t="n">
        <v>8347.958899571597</v>
      </c>
      <c r="AY202" t="n">
        <v>156114.1157148558</v>
      </c>
      <c r="AZ202" t="n">
        <v>181669.7107080539</v>
      </c>
      <c r="BA202" t="n">
        <v>11121.84392653468</v>
      </c>
      <c r="BB202" t="n">
        <v>22804.46506736463</v>
      </c>
      <c r="BC202" t="n">
        <v>33926.30899389931</v>
      </c>
      <c r="BD202" t="n">
        <v>0.681774370469053</v>
      </c>
      <c r="BE202" t="n">
        <v>0.02100356701288131</v>
      </c>
      <c r="BF202" t="n">
        <v>17.82778285032019</v>
      </c>
      <c r="BG202" t="n">
        <v>4.622842058441116</v>
      </c>
      <c r="BH202" t="n">
        <v>1204.154625051979</v>
      </c>
      <c r="BI202" t="n">
        <v>1572.508905861945</v>
      </c>
      <c r="BJ202" t="n">
        <v>17780.91374213504</v>
      </c>
      <c r="BK202" t="n">
        <v>425.6471716538108</v>
      </c>
      <c r="BL202" t="n">
        <v>30870.84147793565</v>
      </c>
      <c r="BM202" t="n">
        <v>7968.085015253484</v>
      </c>
      <c r="BN202" t="n">
        <v>19638.18751417792</v>
      </c>
      <c r="BO202" t="n">
        <v>25218.5382619998</v>
      </c>
      <c r="BP202" t="n">
        <v>0.08707798490034362</v>
      </c>
      <c r="BQ202" t="n">
        <v>4.957026515932162</v>
      </c>
      <c r="BR202" t="n">
        <v>165.87925969473</v>
      </c>
      <c r="BS202" t="n">
        <v>2145.011385639286</v>
      </c>
      <c r="BT202" t="n">
        <v>8567.421776876099</v>
      </c>
      <c r="BU202" t="n">
        <v>2642.639834091813</v>
      </c>
      <c r="BV202" t="n">
        <v>26950</v>
      </c>
      <c r="BW202" t="n">
        <v>1735.35613005</v>
      </c>
      <c r="BX202" t="n">
        <v>16.12058103</v>
      </c>
      <c r="BY202" t="inlineStr">
        <is>
          <t>2023-06-20 03:19:00</t>
        </is>
      </c>
      <c r="BZ202" t="inlineStr">
        <is>
          <t>2023-06-20 03:19:00</t>
        </is>
      </c>
      <c r="CA202" t="inlineStr">
        <is>
          <t>2023-06-20 03:19:00</t>
        </is>
      </c>
    </row>
    <row r="203">
      <c r="A203" t="n">
        <v>200</v>
      </c>
      <c r="B203" t="n">
        <v>202</v>
      </c>
      <c r="C203" t="n">
        <v>71</v>
      </c>
      <c r="D203" t="n">
        <v>760.9944485423122</v>
      </c>
      <c r="E203" t="n">
        <v>7.513422541081518</v>
      </c>
      <c r="F203" t="n">
        <v>110.9803234510761</v>
      </c>
      <c r="G203" t="n">
        <v>6560.284316321432</v>
      </c>
      <c r="H203" t="n">
        <v>213718.5243247397</v>
      </c>
      <c r="I203" t="n">
        <v>184743.5194268153</v>
      </c>
      <c r="J203" t="n">
        <v>104.9605994168781</v>
      </c>
      <c r="K203" t="n">
        <v>364.973404066136</v>
      </c>
      <c r="L203" t="n">
        <v>-156.8875567540227</v>
      </c>
      <c r="M203" t="n">
        <v>0.681774370469053</v>
      </c>
      <c r="N203" t="n">
        <v>17.82778285032019</v>
      </c>
      <c r="O203" t="n">
        <v>1235.018728038282</v>
      </c>
      <c r="P203" t="n">
        <v>0.02100356701288131</v>
      </c>
      <c r="Q203" t="n">
        <v>4.622842058441116</v>
      </c>
      <c r="R203" t="n">
        <v>1572.508905861945</v>
      </c>
      <c r="S203" t="n">
        <v>30.31145590962806</v>
      </c>
      <c r="T203" t="n">
        <v>195.4041417189264</v>
      </c>
      <c r="U203" t="n">
        <v>22326.08488634145</v>
      </c>
      <c r="V203" t="n">
        <v>206</v>
      </c>
      <c r="W203" t="n">
        <v>525</v>
      </c>
      <c r="X203" t="n">
        <v>82</v>
      </c>
      <c r="Y203" t="n">
        <v>0</v>
      </c>
      <c r="Z203" t="n">
        <v>0.238185805921873</v>
      </c>
      <c r="AA203" t="n">
        <v>1.385577072778035</v>
      </c>
      <c r="AB203" t="n">
        <v>407.7007624817627</v>
      </c>
      <c r="AC203" t="n">
        <v>2584.107640080129</v>
      </c>
      <c r="AD203" t="n">
        <v>4590.656773352327</v>
      </c>
      <c r="AE203" t="n">
        <v>1.135568992587225</v>
      </c>
      <c r="AF203" t="n">
        <v>17.90597445923168</v>
      </c>
      <c r="AG203" t="n">
        <v>645.9421885591028</v>
      </c>
      <c r="AH203" t="n">
        <v>37568.10698994065</v>
      </c>
      <c r="AI203" t="n">
        <v>25585.49067574212</v>
      </c>
      <c r="AJ203" t="n">
        <v>-39.66288462773064</v>
      </c>
      <c r="AK203" t="n">
        <v>33.61892266622762</v>
      </c>
      <c r="AL203" t="n">
        <v>2.954494515927853</v>
      </c>
      <c r="AM203" t="n">
        <v>0.6607708034561708</v>
      </c>
      <c r="AN203" t="n">
        <v>13.20494079187907</v>
      </c>
      <c r="AO203" t="n">
        <v>-337.4901778236631</v>
      </c>
      <c r="AP203" t="n">
        <v>899233.9759886088</v>
      </c>
      <c r="AQ203" t="n">
        <v>0.2251769204555856</v>
      </c>
      <c r="AR203" t="n">
        <v>0.2141716057870532</v>
      </c>
      <c r="AS203" t="n">
        <v>0.117599821667428</v>
      </c>
      <c r="AT203" t="n">
        <v>0.2376750388482739</v>
      </c>
      <c r="AU203" t="n">
        <v>0.2053766132416594</v>
      </c>
      <c r="AV203" t="n">
        <v>6.130171032372083</v>
      </c>
      <c r="AW203" t="n">
        <v>82.72126236009457</v>
      </c>
      <c r="AX203" t="n">
        <v>8348.617340502135</v>
      </c>
      <c r="AY203" t="n">
        <v>156115.5824456333</v>
      </c>
      <c r="AZ203" t="n">
        <v>181670.5890442596</v>
      </c>
      <c r="BA203" t="n">
        <v>11121.84392653468</v>
      </c>
      <c r="BB203" t="n">
        <v>22804.46506736463</v>
      </c>
      <c r="BC203" t="n">
        <v>33926.30899389931</v>
      </c>
      <c r="BD203" t="n">
        <v>0.681774370469053</v>
      </c>
      <c r="BE203" t="n">
        <v>0.02100356701288131</v>
      </c>
      <c r="BF203" t="n">
        <v>17.82778285032019</v>
      </c>
      <c r="BG203" t="n">
        <v>4.622842058441116</v>
      </c>
      <c r="BH203" t="n">
        <v>1235.018728038282</v>
      </c>
      <c r="BI203" t="n">
        <v>1572.508905861945</v>
      </c>
      <c r="BJ203" t="n">
        <v>17780.91374213504</v>
      </c>
      <c r="BK203" t="n">
        <v>425.6471716538108</v>
      </c>
      <c r="BL203" t="n">
        <v>30870.84147793565</v>
      </c>
      <c r="BM203" t="n">
        <v>7968.085015253484</v>
      </c>
      <c r="BN203" t="n">
        <v>20135.73478728689</v>
      </c>
      <c r="BO203" t="n">
        <v>25218.5382619998</v>
      </c>
      <c r="BP203" t="n">
        <v>0.08707798490034362</v>
      </c>
      <c r="BQ203" t="n">
        <v>4.957026515932162</v>
      </c>
      <c r="BR203" t="n">
        <v>193.2122416418299</v>
      </c>
      <c r="BS203" t="n">
        <v>2145.011385639286</v>
      </c>
      <c r="BT203" t="n">
        <v>8567.421776876099</v>
      </c>
      <c r="BU203" t="n">
        <v>3083.263384361564</v>
      </c>
      <c r="BV203" t="n">
        <v>26950.75</v>
      </c>
      <c r="BW203" t="n">
        <v>1735.39</v>
      </c>
      <c r="BX203" t="n">
        <v>16.12</v>
      </c>
      <c r="BY203" t="inlineStr">
        <is>
          <t>2023-06-20 03:20:00</t>
        </is>
      </c>
      <c r="BZ203" t="inlineStr">
        <is>
          <t>2023-06-20 03:20:00</t>
        </is>
      </c>
      <c r="CA203" t="inlineStr">
        <is>
          <t>2023-06-20 03:20:00</t>
        </is>
      </c>
    </row>
    <row r="204">
      <c r="A204" t="n">
        <v>201</v>
      </c>
      <c r="B204" t="n">
        <v>202</v>
      </c>
      <c r="C204" t="n">
        <v>71</v>
      </c>
      <c r="D204" t="n">
        <v>760.9944485423122</v>
      </c>
      <c r="E204" t="n">
        <v>7.519975299799524</v>
      </c>
      <c r="F204" t="n">
        <v>110.9803234510761</v>
      </c>
      <c r="G204" t="n">
        <v>6551.197694320271</v>
      </c>
      <c r="H204" t="n">
        <v>213718.5243247397</v>
      </c>
      <c r="I204" t="n">
        <v>184743.5194268153</v>
      </c>
      <c r="J204" t="n">
        <v>104.9605994168781</v>
      </c>
      <c r="K204" t="n">
        <v>364.973404066136</v>
      </c>
      <c r="L204" t="n">
        <v>-156.8875567540227</v>
      </c>
      <c r="M204" t="n">
        <v>0.681774370469053</v>
      </c>
      <c r="N204" t="n">
        <v>17.82778285032019</v>
      </c>
      <c r="O204" t="n">
        <v>1235.018728038282</v>
      </c>
      <c r="P204" t="n">
        <v>0.02100356701288131</v>
      </c>
      <c r="Q204" t="n">
        <v>4.622842058441116</v>
      </c>
      <c r="R204" t="n">
        <v>1572.508905861945</v>
      </c>
      <c r="S204" t="n">
        <v>30.3168908973014</v>
      </c>
      <c r="T204" t="n">
        <v>195.4041417189264</v>
      </c>
      <c r="U204" t="n">
        <v>22335.1721612682</v>
      </c>
      <c r="V204" t="n">
        <v>206</v>
      </c>
      <c r="W204" t="n">
        <v>525</v>
      </c>
      <c r="X204" t="n">
        <v>82.66666666666667</v>
      </c>
      <c r="Y204" t="n">
        <v>0</v>
      </c>
      <c r="Z204" t="n">
        <v>0.2393035769665365</v>
      </c>
      <c r="AA204" t="n">
        <v>1.385577072778035</v>
      </c>
      <c r="AB204" t="n">
        <v>407.7014154073602</v>
      </c>
      <c r="AC204" t="n">
        <v>2584.107640080129</v>
      </c>
      <c r="AD204" t="n">
        <v>4590.656773352327</v>
      </c>
      <c r="AE204" t="n">
        <v>1.136007141960962</v>
      </c>
      <c r="AF204" t="n">
        <v>17.90597445923168</v>
      </c>
      <c r="AG204" t="n">
        <v>645.9424444960792</v>
      </c>
      <c r="AH204" t="n">
        <v>37568.10698994065</v>
      </c>
      <c r="AI204" t="n">
        <v>25585.49067574212</v>
      </c>
      <c r="AJ204" t="n">
        <v>-35.71367779240754</v>
      </c>
      <c r="AK204" t="n">
        <v>40.08754835451538</v>
      </c>
      <c r="AL204" t="n">
        <v>1.387719989694166</v>
      </c>
      <c r="AM204" t="n">
        <v>0.6607708034561708</v>
      </c>
      <c r="AN204" t="n">
        <v>13.20494079187907</v>
      </c>
      <c r="AO204" t="n">
        <v>-337.4901778236631</v>
      </c>
      <c r="AP204" t="n">
        <v>899246.0789378402</v>
      </c>
      <c r="AQ204" t="n">
        <v>0.225180156235132</v>
      </c>
      <c r="AR204" t="n">
        <v>0.2141729033072336</v>
      </c>
      <c r="AS204" t="n">
        <v>0.1176004940761177</v>
      </c>
      <c r="AT204" t="n">
        <v>0.237673622461785</v>
      </c>
      <c r="AU204" t="n">
        <v>0.2053728239197317</v>
      </c>
      <c r="AV204" t="n">
        <v>6.130174213172173</v>
      </c>
      <c r="AW204" t="n">
        <v>82.7214131872913</v>
      </c>
      <c r="AX204" t="n">
        <v>8348.659038858112</v>
      </c>
      <c r="AY204" t="n">
        <v>156116.0025723307</v>
      </c>
      <c r="AZ204" t="n">
        <v>181671.2778971159</v>
      </c>
      <c r="BA204" t="n">
        <v>11121.84392653468</v>
      </c>
      <c r="BB204" t="n">
        <v>22804.46506736463</v>
      </c>
      <c r="BC204" t="n">
        <v>33926.30899389931</v>
      </c>
      <c r="BD204" t="n">
        <v>0.681774370469053</v>
      </c>
      <c r="BE204" t="n">
        <v>0.02100356701288131</v>
      </c>
      <c r="BF204" t="n">
        <v>17.82778285032019</v>
      </c>
      <c r="BG204" t="n">
        <v>4.622842058441116</v>
      </c>
      <c r="BH204" t="n">
        <v>1235.018728038282</v>
      </c>
      <c r="BI204" t="n">
        <v>1572.508905861945</v>
      </c>
      <c r="BJ204" t="n">
        <v>17780.91374213504</v>
      </c>
      <c r="BK204" t="n">
        <v>425.6471716538108</v>
      </c>
      <c r="BL204" t="n">
        <v>30870.84147793565</v>
      </c>
      <c r="BM204" t="n">
        <v>7968.085015253484</v>
      </c>
      <c r="BN204" t="n">
        <v>20135.73478728689</v>
      </c>
      <c r="BO204" t="n">
        <v>25218.5382619998</v>
      </c>
      <c r="BP204" t="n">
        <v>0.08707798490034362</v>
      </c>
      <c r="BQ204" t="n">
        <v>4.957026515932162</v>
      </c>
      <c r="BR204" t="n">
        <v>193.2122416418299</v>
      </c>
      <c r="BS204" t="n">
        <v>2145.011385639286</v>
      </c>
      <c r="BT204" t="n">
        <v>8567.421776876099</v>
      </c>
      <c r="BU204" t="n">
        <v>3083.263384361564</v>
      </c>
      <c r="BV204" t="n">
        <v>26941.41</v>
      </c>
      <c r="BW204" t="n">
        <v>1734.63826896</v>
      </c>
      <c r="BX204" t="n">
        <v>16.11332687</v>
      </c>
      <c r="BY204" t="inlineStr">
        <is>
          <t>2023-06-20 03:21:00</t>
        </is>
      </c>
      <c r="BZ204" t="inlineStr">
        <is>
          <t>2023-06-20 03:21:00</t>
        </is>
      </c>
      <c r="CA204" t="inlineStr">
        <is>
          <t>2023-06-20 03:21:00</t>
        </is>
      </c>
    </row>
    <row r="205">
      <c r="A205" t="n">
        <v>202</v>
      </c>
      <c r="B205" t="n">
        <v>202</v>
      </c>
      <c r="C205" t="n">
        <v>71</v>
      </c>
      <c r="D205" t="n">
        <v>761.0046768389075</v>
      </c>
      <c r="E205" t="n">
        <v>7.524972044269589</v>
      </c>
      <c r="F205" t="n">
        <v>111.2417735158509</v>
      </c>
      <c r="G205" t="n">
        <v>6546.654383319688</v>
      </c>
      <c r="H205" t="n">
        <v>213718.5243247397</v>
      </c>
      <c r="I205" t="n">
        <v>184289.1072765418</v>
      </c>
      <c r="J205" t="n">
        <v>106.4360593733591</v>
      </c>
      <c r="K205" t="n">
        <v>364.973404066136</v>
      </c>
      <c r="L205" t="n">
        <v>-156.8875567540227</v>
      </c>
      <c r="M205" t="n">
        <v>0.681774370469053</v>
      </c>
      <c r="N205" t="n">
        <v>17.82778285032019</v>
      </c>
      <c r="O205" t="n">
        <v>1235.018728038282</v>
      </c>
      <c r="P205" t="n">
        <v>0.02100356701288131</v>
      </c>
      <c r="Q205" t="n">
        <v>1.540947352813705</v>
      </c>
      <c r="R205" t="n">
        <v>1572.508905861945</v>
      </c>
      <c r="S205" t="n">
        <v>30.34940669895872</v>
      </c>
      <c r="T205" t="n">
        <v>198.7471076640109</v>
      </c>
      <c r="U205" t="n">
        <v>22339.71579873159</v>
      </c>
      <c r="V205" t="n">
        <v>206</v>
      </c>
      <c r="W205" t="n">
        <v>525.6666666666666</v>
      </c>
      <c r="X205" t="n">
        <v>84.33333333333333</v>
      </c>
      <c r="Y205" t="n">
        <v>0</v>
      </c>
      <c r="Z205" t="n">
        <v>0.2411365933576854</v>
      </c>
      <c r="AA205" t="n">
        <v>1.385955898095734</v>
      </c>
      <c r="AB205" t="n">
        <v>407.7017418701591</v>
      </c>
      <c r="AC205" t="n">
        <v>2584.107640080129</v>
      </c>
      <c r="AD205" t="n">
        <v>4590.688320814776</v>
      </c>
      <c r="AE205" t="n">
        <v>1.136727061931584</v>
      </c>
      <c r="AF205" t="n">
        <v>17.90612295256848</v>
      </c>
      <c r="AG205" t="n">
        <v>645.9425724645677</v>
      </c>
      <c r="AH205" t="n">
        <v>37568.10698994065</v>
      </c>
      <c r="AI205" t="n">
        <v>25585.5030418321</v>
      </c>
      <c r="AJ205" t="n">
        <v>-30.17421589010046</v>
      </c>
      <c r="AK205" t="n">
        <v>47.39858337156387</v>
      </c>
      <c r="AL205" t="n">
        <v>-0.1115092523505377</v>
      </c>
      <c r="AM205" t="n">
        <v>0.6607708034561708</v>
      </c>
      <c r="AN205" t="n">
        <v>16.28683549750648</v>
      </c>
      <c r="AO205" t="n">
        <v>-337.4901778236631</v>
      </c>
      <c r="AP205" t="n">
        <v>899098.7815637301</v>
      </c>
      <c r="AQ205" t="n">
        <v>0.2254335254118364</v>
      </c>
      <c r="AR205" t="n">
        <v>0.2141152008069428</v>
      </c>
      <c r="AS205" t="n">
        <v>0.1173267989529259</v>
      </c>
      <c r="AT205" t="n">
        <v>0.2377125600081389</v>
      </c>
      <c r="AU205" t="n">
        <v>0.2054119148201561</v>
      </c>
      <c r="AV205" t="n">
        <v>6.13119097620925</v>
      </c>
      <c r="AW205" t="n">
        <v>82.72622583903251</v>
      </c>
      <c r="AX205" t="n">
        <v>8349.18738301506</v>
      </c>
      <c r="AY205" t="n">
        <v>156121.4719207301</v>
      </c>
      <c r="AZ205" t="n">
        <v>181676.0483142921</v>
      </c>
      <c r="BA205" t="n">
        <v>11121.84392653468</v>
      </c>
      <c r="BB205" t="n">
        <v>17457.90167520103</v>
      </c>
      <c r="BC205" t="n">
        <v>28579.7456017357</v>
      </c>
      <c r="BD205" t="n">
        <v>0.681774370469053</v>
      </c>
      <c r="BE205" t="n">
        <v>0.02100356701288131</v>
      </c>
      <c r="BF205" t="n">
        <v>17.82778285032019</v>
      </c>
      <c r="BG205" t="n">
        <v>1.540947352813705</v>
      </c>
      <c r="BH205" t="n">
        <v>1235.018728038282</v>
      </c>
      <c r="BI205" t="n">
        <v>1572.508905861945</v>
      </c>
      <c r="BJ205" t="n">
        <v>17780.91374213504</v>
      </c>
      <c r="BK205" t="n">
        <v>425.6471716538108</v>
      </c>
      <c r="BL205" t="n">
        <v>30870.84147793565</v>
      </c>
      <c r="BM205" t="n">
        <v>2622.997083046363</v>
      </c>
      <c r="BN205" t="n">
        <v>20135.73478728689</v>
      </c>
      <c r="BO205" t="n">
        <v>25218.5382619998</v>
      </c>
      <c r="BP205" t="n">
        <v>0.08707798490034362</v>
      </c>
      <c r="BQ205" t="n">
        <v>4.957026515932162</v>
      </c>
      <c r="BR205" t="n">
        <v>193.2122416418299</v>
      </c>
      <c r="BS205" t="n">
        <v>2145.011385639286</v>
      </c>
      <c r="BT205" t="n">
        <v>8567.421776876099</v>
      </c>
      <c r="BU205" t="n">
        <v>3083.263384361564</v>
      </c>
      <c r="BV205" t="n">
        <v>26933.505</v>
      </c>
      <c r="BW205" t="n">
        <v>1734.35124907</v>
      </c>
      <c r="BX205" t="n">
        <v>16.11</v>
      </c>
      <c r="BY205" t="inlineStr">
        <is>
          <t>2023-06-20 03:22:00</t>
        </is>
      </c>
      <c r="BZ205" t="inlineStr">
        <is>
          <t>2023-06-20 03:22:00</t>
        </is>
      </c>
      <c r="CA205" t="inlineStr">
        <is>
          <t>2023-06-20 03:22:00</t>
        </is>
      </c>
    </row>
    <row r="206">
      <c r="A206" t="n">
        <v>203</v>
      </c>
      <c r="B206" t="n">
        <v>202</v>
      </c>
      <c r="C206" t="n">
        <v>71</v>
      </c>
      <c r="D206" t="n">
        <v>764.8124900536908</v>
      </c>
      <c r="E206" t="n">
        <v>7.525829080545063</v>
      </c>
      <c r="F206" t="n">
        <v>111.373765403912</v>
      </c>
      <c r="G206" t="n">
        <v>6546.654383319688</v>
      </c>
      <c r="H206" t="n">
        <v>213718.5243247397</v>
      </c>
      <c r="I206" t="n">
        <v>188555.9320494604</v>
      </c>
      <c r="J206" t="n">
        <v>107.1737893515996</v>
      </c>
      <c r="K206" t="n">
        <v>364.973404066136</v>
      </c>
      <c r="L206" t="n">
        <v>-156.8875567540227</v>
      </c>
      <c r="M206" t="n">
        <v>0.681774370469053</v>
      </c>
      <c r="N206" t="n">
        <v>17.82778285032019</v>
      </c>
      <c r="O206" t="n">
        <v>1235.018728038282</v>
      </c>
      <c r="P206" t="n">
        <v>0.02100356701288131</v>
      </c>
      <c r="Q206" t="n">
        <v>-8.881784197001252e-16</v>
      </c>
      <c r="R206" t="n">
        <v>1572.508905861945</v>
      </c>
      <c r="S206" t="n">
        <v>30.36430585286904</v>
      </c>
      <c r="T206" t="n">
        <v>200.436971493837</v>
      </c>
      <c r="U206" t="n">
        <v>22339.71579873159</v>
      </c>
      <c r="V206" t="n">
        <v>206</v>
      </c>
      <c r="W206" t="n">
        <v>526</v>
      </c>
      <c r="X206" t="n">
        <v>85.66666666666667</v>
      </c>
      <c r="Y206" t="n">
        <v>0</v>
      </c>
      <c r="Z206" t="n">
        <v>0.2417736431850663</v>
      </c>
      <c r="AA206" t="n">
        <v>1.387412166428339</v>
      </c>
      <c r="AB206" t="n">
        <v>407.7017418701591</v>
      </c>
      <c r="AC206" t="n">
        <v>2584.107640080129</v>
      </c>
      <c r="AD206" t="n">
        <v>4724.300292209577</v>
      </c>
      <c r="AE206" t="n">
        <v>1.136977468966433</v>
      </c>
      <c r="AF206" t="n">
        <v>17.90669320579379</v>
      </c>
      <c r="AG206" t="n">
        <v>645.9425724645677</v>
      </c>
      <c r="AH206" t="n">
        <v>37568.10698994065</v>
      </c>
      <c r="AI206" t="n">
        <v>25719.10542254067</v>
      </c>
      <c r="AJ206" t="n">
        <v>-29.86746846258036</v>
      </c>
      <c r="AK206" t="n">
        <v>49.29932668287817</v>
      </c>
      <c r="AL206" t="n">
        <v>-0.4857712349828551</v>
      </c>
      <c r="AM206" t="n">
        <v>0.6607708034561708</v>
      </c>
      <c r="AN206" t="n">
        <v>17.82778285032019</v>
      </c>
      <c r="AO206" t="n">
        <v>-337.4901778236631</v>
      </c>
      <c r="AP206" t="n">
        <v>899045.0319568127</v>
      </c>
      <c r="AQ206" t="n">
        <v>0.2254514426095635</v>
      </c>
      <c r="AR206" t="n">
        <v>0.2148491177897556</v>
      </c>
      <c r="AS206" t="n">
        <v>0.1173095878031018</v>
      </c>
      <c r="AT206" t="n">
        <v>0.2377261583957974</v>
      </c>
      <c r="AU206" t="n">
        <v>0.2046636934017817</v>
      </c>
      <c r="AV206" t="n">
        <v>6.12778987517557</v>
      </c>
      <c r="AW206" t="n">
        <v>82.68377974832345</v>
      </c>
      <c r="AX206" t="n">
        <v>8345.245872806734</v>
      </c>
      <c r="AY206" t="n">
        <v>156052.7083918021</v>
      </c>
      <c r="AZ206" t="n">
        <v>186592.5365414697</v>
      </c>
      <c r="BA206" t="n">
        <v>11121.84392653468</v>
      </c>
      <c r="BB206" t="n">
        <v>14784.61997911923</v>
      </c>
      <c r="BC206" t="n">
        <v>25906.46390565391</v>
      </c>
      <c r="BD206" t="n">
        <v>0.681774370469053</v>
      </c>
      <c r="BE206" t="n">
        <v>0.02100356701288131</v>
      </c>
      <c r="BF206" t="n">
        <v>17.82778285032019</v>
      </c>
      <c r="BG206" t="n">
        <v>-8.881784197001252e-16</v>
      </c>
      <c r="BH206" t="n">
        <v>1235.018728038282</v>
      </c>
      <c r="BI206" t="n">
        <v>1572.508905861945</v>
      </c>
      <c r="BJ206" t="n">
        <v>17780.91374213504</v>
      </c>
      <c r="BK206" t="n">
        <v>425.6471716538108</v>
      </c>
      <c r="BL206" t="n">
        <v>30870.84147793565</v>
      </c>
      <c r="BM206" t="n">
        <v>-49.54688305719719</v>
      </c>
      <c r="BN206" t="n">
        <v>20135.73478728689</v>
      </c>
      <c r="BO206" t="n">
        <v>25218.5382619998</v>
      </c>
      <c r="BP206" t="n">
        <v>0.08707798490034362</v>
      </c>
      <c r="BQ206" t="n">
        <v>4.957026515932162</v>
      </c>
      <c r="BR206" t="n">
        <v>193.2122416418299</v>
      </c>
      <c r="BS206" t="n">
        <v>2145.011385639286</v>
      </c>
      <c r="BT206" t="n">
        <v>8567.421776876099</v>
      </c>
      <c r="BU206" t="n">
        <v>3083.263384361564</v>
      </c>
      <c r="BV206" t="n">
        <v>26936.76116</v>
      </c>
      <c r="BW206" t="n">
        <v>1734.35969209</v>
      </c>
      <c r="BX206" t="n">
        <v>16.11</v>
      </c>
      <c r="BY206" t="inlineStr">
        <is>
          <t>2023-06-20 03:23:00</t>
        </is>
      </c>
      <c r="BZ206" t="inlineStr">
        <is>
          <t>2023-06-20 03:23:00</t>
        </is>
      </c>
      <c r="CA206" t="inlineStr">
        <is>
          <t>2023-06-20 03:23:00</t>
        </is>
      </c>
    </row>
    <row r="207">
      <c r="A207" t="n">
        <v>204</v>
      </c>
      <c r="B207" t="n">
        <v>202</v>
      </c>
      <c r="C207" t="n">
        <v>71</v>
      </c>
      <c r="D207" t="n">
        <v>764.8952306331245</v>
      </c>
      <c r="E207" t="n">
        <v>7.525829080545063</v>
      </c>
      <c r="F207" t="n">
        <v>111.3743988317489</v>
      </c>
      <c r="G207" t="n">
        <v>6546.654383319688</v>
      </c>
      <c r="H207" t="n">
        <v>213718.5243247397</v>
      </c>
      <c r="I207" t="n">
        <v>188653.8457359487</v>
      </c>
      <c r="J207" t="n">
        <v>107.0452979731689</v>
      </c>
      <c r="K207" t="n">
        <v>364.973404066136</v>
      </c>
      <c r="L207" t="n">
        <v>-156.8875567540227</v>
      </c>
      <c r="M207" t="n">
        <v>0.681774370469053</v>
      </c>
      <c r="N207" t="n">
        <v>17.82778285032019</v>
      </c>
      <c r="O207" t="n">
        <v>1235.018728038282</v>
      </c>
      <c r="P207" t="n">
        <v>0.007001189004293321</v>
      </c>
      <c r="Q207" t="n">
        <v>-8.881784197001252e-16</v>
      </c>
      <c r="R207" t="n">
        <v>1572.508905861945</v>
      </c>
      <c r="S207" t="n">
        <v>30.37830823087763</v>
      </c>
      <c r="T207" t="n">
        <v>200.446161922479</v>
      </c>
      <c r="U207" t="n">
        <v>22339.71579873159</v>
      </c>
      <c r="V207" t="n">
        <v>206</v>
      </c>
      <c r="W207" t="n">
        <v>526.6666666666666</v>
      </c>
      <c r="X207" t="n">
        <v>86</v>
      </c>
      <c r="Y207" t="n">
        <v>0</v>
      </c>
      <c r="Z207" t="n">
        <v>0.2417736431850663</v>
      </c>
      <c r="AA207" t="n">
        <v>1.388045594265216</v>
      </c>
      <c r="AB207" t="n">
        <v>407.7017418701591</v>
      </c>
      <c r="AC207" t="n">
        <v>2584.107640080129</v>
      </c>
      <c r="AD207" t="n">
        <v>4727.133552610981</v>
      </c>
      <c r="AE207" t="n">
        <v>1.136977468966433</v>
      </c>
      <c r="AF207" t="n">
        <v>17.90694120907225</v>
      </c>
      <c r="AG207" t="n">
        <v>645.9425724645677</v>
      </c>
      <c r="AH207" t="n">
        <v>37568.10698994065</v>
      </c>
      <c r="AI207" t="n">
        <v>25721.93859773982</v>
      </c>
      <c r="AJ207" t="n">
        <v>-33.99569192553134</v>
      </c>
      <c r="AK207" t="n">
        <v>46.99351785539864</v>
      </c>
      <c r="AL207" t="n">
        <v>0.09358690361448178</v>
      </c>
      <c r="AM207" t="n">
        <v>0.6747731814647587</v>
      </c>
      <c r="AN207" t="n">
        <v>17.82778285032019</v>
      </c>
      <c r="AO207" t="n">
        <v>-337.4901778236631</v>
      </c>
      <c r="AP207" t="n">
        <v>903569.6924554113</v>
      </c>
      <c r="AQ207" t="n">
        <v>0.2243561976085519</v>
      </c>
      <c r="AR207" t="n">
        <v>0.2137779406252861</v>
      </c>
      <c r="AS207" t="n">
        <v>0.1167221554639347</v>
      </c>
      <c r="AT207" t="n">
        <v>0.2365357543020388</v>
      </c>
      <c r="AU207" t="n">
        <v>0.2086079520001886</v>
      </c>
      <c r="AV207" t="n">
        <v>6.126984984953264</v>
      </c>
      <c r="AW207" t="n">
        <v>82.67640812582073</v>
      </c>
      <c r="AX207" t="n">
        <v>8344.773802708192</v>
      </c>
      <c r="AY207" t="n">
        <v>156051.5698863206</v>
      </c>
      <c r="AZ207" t="n">
        <v>186666.3576272616</v>
      </c>
      <c r="BA207" t="n">
        <v>11121.84392653468</v>
      </c>
      <c r="BB207" t="n">
        <v>14407.46541806204</v>
      </c>
      <c r="BC207" t="n">
        <v>25529.30934459672</v>
      </c>
      <c r="BD207" t="n">
        <v>0.681774370469053</v>
      </c>
      <c r="BE207" t="n">
        <v>0.007001189004293321</v>
      </c>
      <c r="BF207" t="n">
        <v>17.82778285032019</v>
      </c>
      <c r="BG207" t="n">
        <v>-8.881784197001252e-16</v>
      </c>
      <c r="BH207" t="n">
        <v>1235.018728038282</v>
      </c>
      <c r="BI207" t="n">
        <v>1572.508905861945</v>
      </c>
      <c r="BJ207" t="n">
        <v>17780.91374213504</v>
      </c>
      <c r="BK207" t="n">
        <v>48.36411921819255</v>
      </c>
      <c r="BL207" t="n">
        <v>30870.84147793565</v>
      </c>
      <c r="BM207" t="n">
        <v>-49.54688305719719</v>
      </c>
      <c r="BN207" t="n">
        <v>20135.73478728689</v>
      </c>
      <c r="BO207" t="n">
        <v>25218.5382619998</v>
      </c>
      <c r="BP207" t="n">
        <v>0.08707798490034362</v>
      </c>
      <c r="BQ207" t="n">
        <v>4.957026515932162</v>
      </c>
      <c r="BR207" t="n">
        <v>193.2122416418299</v>
      </c>
      <c r="BS207" t="n">
        <v>2145.011385639286</v>
      </c>
      <c r="BT207" t="n">
        <v>8567.421776876099</v>
      </c>
      <c r="BU207" t="n">
        <v>3083.263384361564</v>
      </c>
      <c r="BV207" t="n">
        <v>26944.21277616</v>
      </c>
      <c r="BW207" t="n">
        <v>1734.5494775</v>
      </c>
      <c r="BX207" t="n">
        <v>16.112575</v>
      </c>
      <c r="BY207" t="inlineStr">
        <is>
          <t>2023-06-20 03:24:00</t>
        </is>
      </c>
      <c r="BZ207" t="inlineStr">
        <is>
          <t>2023-06-20 03:24:00</t>
        </is>
      </c>
      <c r="CA207" t="inlineStr">
        <is>
          <t>2023-06-20 03:24:00</t>
        </is>
      </c>
    </row>
    <row r="208">
      <c r="A208" t="n">
        <v>205</v>
      </c>
      <c r="B208" t="n">
        <v>202</v>
      </c>
      <c r="C208" t="n">
        <v>71</v>
      </c>
      <c r="D208" t="n">
        <v>764.8952306331245</v>
      </c>
      <c r="E208" t="n">
        <v>7.525829080545063</v>
      </c>
      <c r="F208" t="n">
        <v>111.3743988317489</v>
      </c>
      <c r="G208" t="n">
        <v>6546.654383319688</v>
      </c>
      <c r="H208" t="n">
        <v>213718.5243247397</v>
      </c>
      <c r="I208" t="n">
        <v>188653.9100018817</v>
      </c>
      <c r="J208" t="n">
        <v>106.9810522839535</v>
      </c>
      <c r="K208" t="n">
        <v>364.973404066136</v>
      </c>
      <c r="L208" t="n">
        <v>-156.8875567540227</v>
      </c>
      <c r="M208" t="n">
        <v>0.681774370469053</v>
      </c>
      <c r="N208" t="n">
        <v>17.82778285032019</v>
      </c>
      <c r="O208" t="n">
        <v>1235.018728038282</v>
      </c>
      <c r="P208" t="n">
        <v>-6.730727086790012e-16</v>
      </c>
      <c r="Q208" t="n">
        <v>-8.881784197001252e-16</v>
      </c>
      <c r="R208" t="n">
        <v>1572.508905861945</v>
      </c>
      <c r="S208" t="n">
        <v>30.38530941988192</v>
      </c>
      <c r="T208" t="n">
        <v>200.446161922479</v>
      </c>
      <c r="U208" t="n">
        <v>22339.71579873159</v>
      </c>
      <c r="V208" t="n">
        <v>206</v>
      </c>
      <c r="W208" t="n">
        <v>527</v>
      </c>
      <c r="X208" t="n">
        <v>86</v>
      </c>
      <c r="Y208" t="n">
        <v>0</v>
      </c>
      <c r="Z208" t="n">
        <v>0.2417736431850663</v>
      </c>
      <c r="AA208" t="n">
        <v>1.388045594265216</v>
      </c>
      <c r="AB208" t="n">
        <v>407.7017418701591</v>
      </c>
      <c r="AC208" t="n">
        <v>2584.107640080129</v>
      </c>
      <c r="AD208" t="n">
        <v>4727.13362262287</v>
      </c>
      <c r="AE208" t="n">
        <v>1.136977468966433</v>
      </c>
      <c r="AF208" t="n">
        <v>17.90694120907225</v>
      </c>
      <c r="AG208" t="n">
        <v>645.9425724645677</v>
      </c>
      <c r="AH208" t="n">
        <v>37568.10698994065</v>
      </c>
      <c r="AI208" t="n">
        <v>25721.93862515057</v>
      </c>
      <c r="AJ208" t="n">
        <v>-34.99317317323314</v>
      </c>
      <c r="AK208" t="n">
        <v>47.71341079858245</v>
      </c>
      <c r="AL208" t="n">
        <v>-0.1271744214382688</v>
      </c>
      <c r="AM208" t="n">
        <v>0.6817743704690528</v>
      </c>
      <c r="AN208" t="n">
        <v>17.82778285032019</v>
      </c>
      <c r="AO208" t="n">
        <v>-337.4901778236631</v>
      </c>
      <c r="AP208" t="n">
        <v>903769.0651902459</v>
      </c>
      <c r="AQ208" t="n">
        <v>0.2243687551095074</v>
      </c>
      <c r="AR208" t="n">
        <v>0.2137541687818457</v>
      </c>
      <c r="AS208" t="n">
        <v>0.1167150589825872</v>
      </c>
      <c r="AT208" t="n">
        <v>0.2364864922777607</v>
      </c>
      <c r="AU208" t="n">
        <v>0.208675524848299</v>
      </c>
      <c r="AV208" t="n">
        <v>6.126864511766761</v>
      </c>
      <c r="AW208" t="n">
        <v>82.67627799960363</v>
      </c>
      <c r="AX208" t="n">
        <v>8344.739485066351</v>
      </c>
      <c r="AY208" t="n">
        <v>156052.5630543744</v>
      </c>
      <c r="AZ208" t="n">
        <v>186666.7188800348</v>
      </c>
      <c r="BA208" t="n">
        <v>11121.84392653468</v>
      </c>
      <c r="BB208" t="n">
        <v>14218.88813753345</v>
      </c>
      <c r="BC208" t="n">
        <v>25340.73206406812</v>
      </c>
      <c r="BD208" t="n">
        <v>0.681774370469053</v>
      </c>
      <c r="BE208" t="n">
        <v>-6.730727086790012e-16</v>
      </c>
      <c r="BF208" t="n">
        <v>17.82778285032019</v>
      </c>
      <c r="BG208" t="n">
        <v>-8.881784197001252e-16</v>
      </c>
      <c r="BH208" t="n">
        <v>1235.018728038282</v>
      </c>
      <c r="BI208" t="n">
        <v>1572.508905861945</v>
      </c>
      <c r="BJ208" t="n">
        <v>17780.91374213504</v>
      </c>
      <c r="BK208" t="n">
        <v>-140.2774069996166</v>
      </c>
      <c r="BL208" t="n">
        <v>30870.84147793565</v>
      </c>
      <c r="BM208" t="n">
        <v>-49.54688305719719</v>
      </c>
      <c r="BN208" t="n">
        <v>20135.73478728689</v>
      </c>
      <c r="BO208" t="n">
        <v>25218.5382619998</v>
      </c>
      <c r="BP208" t="n">
        <v>0.08707798490034362</v>
      </c>
      <c r="BQ208" t="n">
        <v>4.957026515932162</v>
      </c>
      <c r="BR208" t="n">
        <v>193.2122416418299</v>
      </c>
      <c r="BS208" t="n">
        <v>2145.011385639286</v>
      </c>
      <c r="BT208" t="n">
        <v>8567.421776876099</v>
      </c>
      <c r="BU208" t="n">
        <v>3083.263384361564</v>
      </c>
      <c r="BV208" t="n">
        <v>26942.655</v>
      </c>
      <c r="BW208" t="n">
        <v>1734.3940142</v>
      </c>
      <c r="BX208" t="n">
        <v>16.11030631</v>
      </c>
      <c r="BY208" t="inlineStr">
        <is>
          <t>2023-06-20 03:25:00</t>
        </is>
      </c>
      <c r="BZ208" t="inlineStr">
        <is>
          <t>2023-06-20 03:25:00</t>
        </is>
      </c>
      <c r="CA208" t="inlineStr">
        <is>
          <t>2023-06-20 03:25:00</t>
        </is>
      </c>
    </row>
    <row r="209">
      <c r="A209" t="n">
        <v>206</v>
      </c>
      <c r="B209" t="n">
        <v>202</v>
      </c>
      <c r="C209" t="n">
        <v>71</v>
      </c>
      <c r="D209" t="n">
        <v>764.8952306331245</v>
      </c>
      <c r="E209" t="n">
        <v>7.525829080545063</v>
      </c>
      <c r="F209" t="n">
        <v>111.3743988317489</v>
      </c>
      <c r="G209" t="n">
        <v>6546.654383319688</v>
      </c>
      <c r="H209" t="n">
        <v>213718.5243247397</v>
      </c>
      <c r="I209" t="n">
        <v>188653.9100018817</v>
      </c>
      <c r="J209" t="n">
        <v>106.9810522839535</v>
      </c>
      <c r="K209" t="n">
        <v>364.973404066136</v>
      </c>
      <c r="L209" t="n">
        <v>-156.8875567540227</v>
      </c>
      <c r="M209" t="n">
        <v>0.681774370469053</v>
      </c>
      <c r="N209" t="n">
        <v>17.82778285032019</v>
      </c>
      <c r="O209" t="n">
        <v>1235.018728038282</v>
      </c>
      <c r="P209" t="n">
        <v>-6.730727086790012e-16</v>
      </c>
      <c r="Q209" t="n">
        <v>-8.881784197001252e-16</v>
      </c>
      <c r="R209" t="n">
        <v>1572.508905861945</v>
      </c>
      <c r="S209" t="n">
        <v>30.38530941988192</v>
      </c>
      <c r="T209" t="n">
        <v>200.446161922479</v>
      </c>
      <c r="U209" t="n">
        <v>22339.71579873159</v>
      </c>
      <c r="V209" t="n">
        <v>206</v>
      </c>
      <c r="W209" t="n">
        <v>527</v>
      </c>
      <c r="X209" t="n">
        <v>86</v>
      </c>
      <c r="Y209" t="n">
        <v>0</v>
      </c>
      <c r="Z209" t="n">
        <v>0.2417736431850663</v>
      </c>
      <c r="AA209" t="n">
        <v>1.388045594265216</v>
      </c>
      <c r="AB209" t="n">
        <v>407.7017418701591</v>
      </c>
      <c r="AC209" t="n">
        <v>2584.107640080129</v>
      </c>
      <c r="AD209" t="n">
        <v>4727.13362262287</v>
      </c>
      <c r="AE209" t="n">
        <v>1.136977468966433</v>
      </c>
      <c r="AF209" t="n">
        <v>17.90694120907225</v>
      </c>
      <c r="AG209" t="n">
        <v>645.9425724645677</v>
      </c>
      <c r="AH209" t="n">
        <v>37568.10698994065</v>
      </c>
      <c r="AI209" t="n">
        <v>25721.93862515057</v>
      </c>
      <c r="AJ209" t="n">
        <v>-34.57779619295314</v>
      </c>
      <c r="AK209" t="n">
        <v>50.23335328569161</v>
      </c>
      <c r="AL209" t="n">
        <v>-0.813864561288916</v>
      </c>
      <c r="AM209" t="n">
        <v>0.6817743704690528</v>
      </c>
      <c r="AN209" t="n">
        <v>17.82778285032019</v>
      </c>
      <c r="AO209" t="n">
        <v>-337.4901778236631</v>
      </c>
      <c r="AP209" t="n">
        <v>903722.3448635591</v>
      </c>
      <c r="AQ209" t="n">
        <v>0.2243673819271402</v>
      </c>
      <c r="AR209" t="n">
        <v>0.2137460601331845</v>
      </c>
      <c r="AS209" t="n">
        <v>0.1167046582619439</v>
      </c>
      <c r="AT209" t="n">
        <v>0.2364987180750302</v>
      </c>
      <c r="AU209" t="n">
        <v>0.2086831816027012</v>
      </c>
      <c r="AV209" t="n">
        <v>6.126892058790591</v>
      </c>
      <c r="AW209" t="n">
        <v>82.67677255208802</v>
      </c>
      <c r="AX209" t="n">
        <v>8344.829317120902</v>
      </c>
      <c r="AY209" t="n">
        <v>156052.7465933865</v>
      </c>
      <c r="AZ209" t="n">
        <v>186667.0050459344</v>
      </c>
      <c r="BA209" t="n">
        <v>11121.84392653468</v>
      </c>
      <c r="BB209" t="n">
        <v>14218.88813753345</v>
      </c>
      <c r="BC209" t="n">
        <v>25340.73206406812</v>
      </c>
      <c r="BD209" t="n">
        <v>0.681774370469053</v>
      </c>
      <c r="BE209" t="n">
        <v>-6.730727086790012e-16</v>
      </c>
      <c r="BF209" t="n">
        <v>17.82778285032019</v>
      </c>
      <c r="BG209" t="n">
        <v>-8.881784197001252e-16</v>
      </c>
      <c r="BH209" t="n">
        <v>1235.018728038282</v>
      </c>
      <c r="BI209" t="n">
        <v>1572.508905861945</v>
      </c>
      <c r="BJ209" t="n">
        <v>17780.91374213504</v>
      </c>
      <c r="BK209" t="n">
        <v>-140.2774069996166</v>
      </c>
      <c r="BL209" t="n">
        <v>30870.84147793565</v>
      </c>
      <c r="BM209" t="n">
        <v>-49.54688305719719</v>
      </c>
      <c r="BN209" t="n">
        <v>20135.73478728689</v>
      </c>
      <c r="BO209" t="n">
        <v>25218.5382619998</v>
      </c>
      <c r="BP209" t="n">
        <v>0.08707798490034362</v>
      </c>
      <c r="BQ209" t="n">
        <v>4.957026515932162</v>
      </c>
      <c r="BR209" t="n">
        <v>193.2122416418299</v>
      </c>
      <c r="BS209" t="n">
        <v>2145.011385639286</v>
      </c>
      <c r="BT209" t="n">
        <v>8567.421776876099</v>
      </c>
      <c r="BU209" t="n">
        <v>3083.263384361564</v>
      </c>
      <c r="BV209" t="n">
        <v>26942.52</v>
      </c>
      <c r="BW209" t="n">
        <v>1734.25972208</v>
      </c>
      <c r="BX209" t="n">
        <v>16.10838861</v>
      </c>
      <c r="BY209" t="inlineStr">
        <is>
          <t>2023-06-20 03:26:00</t>
        </is>
      </c>
      <c r="BZ209" t="inlineStr">
        <is>
          <t>2023-06-20 03:26:00</t>
        </is>
      </c>
      <c r="CA209" t="inlineStr">
        <is>
          <t>2023-06-20 03:26:00</t>
        </is>
      </c>
    </row>
    <row r="210">
      <c r="A210" t="n">
        <v>207</v>
      </c>
      <c r="B210" t="n">
        <v>202</v>
      </c>
      <c r="C210" t="n">
        <v>71</v>
      </c>
      <c r="D210" t="n">
        <v>764.8952306331245</v>
      </c>
      <c r="E210" t="n">
        <v>7.525829080545063</v>
      </c>
      <c r="F210" t="n">
        <v>111.3743988317489</v>
      </c>
      <c r="G210" t="n">
        <v>6546.654383319688</v>
      </c>
      <c r="H210" t="n">
        <v>213718.5243247397</v>
      </c>
      <c r="I210" t="n">
        <v>188653.9100018817</v>
      </c>
      <c r="J210" t="n">
        <v>106.9810522839535</v>
      </c>
      <c r="K210" t="n">
        <v>364.973404066136</v>
      </c>
      <c r="L210" t="n">
        <v>-156.8875567540227</v>
      </c>
      <c r="M210" t="n">
        <v>0.681774370469053</v>
      </c>
      <c r="N210" t="n">
        <v>17.82778285032019</v>
      </c>
      <c r="O210" t="n">
        <v>1336.119690101049</v>
      </c>
      <c r="P210" t="n">
        <v>-6.730727086790012e-16</v>
      </c>
      <c r="Q210" t="n">
        <v>-8.881784197001252e-16</v>
      </c>
      <c r="R210" t="n">
        <v>1572.508905861945</v>
      </c>
      <c r="S210" t="n">
        <v>30.38530941988192</v>
      </c>
      <c r="T210" t="n">
        <v>200.446161922479</v>
      </c>
      <c r="U210" t="n">
        <v>22440.81676079435</v>
      </c>
      <c r="V210" t="n">
        <v>206.6666666666667</v>
      </c>
      <c r="W210" t="n">
        <v>527</v>
      </c>
      <c r="X210" t="n">
        <v>86</v>
      </c>
      <c r="Y210" t="n">
        <v>0</v>
      </c>
      <c r="Z210" t="n">
        <v>0.2417736431850663</v>
      </c>
      <c r="AA210" t="n">
        <v>1.388045594265216</v>
      </c>
      <c r="AB210" t="n">
        <v>408.4890765383184</v>
      </c>
      <c r="AC210" t="n">
        <v>2584.107640080129</v>
      </c>
      <c r="AD210" t="n">
        <v>4727.13362262287</v>
      </c>
      <c r="AE210" t="n">
        <v>1.136977468966433</v>
      </c>
      <c r="AF210" t="n">
        <v>17.90694120907225</v>
      </c>
      <c r="AG210" t="n">
        <v>646.2508264281231</v>
      </c>
      <c r="AH210" t="n">
        <v>37568.10698994065</v>
      </c>
      <c r="AI210" t="n">
        <v>25721.93862515057</v>
      </c>
      <c r="AJ210" t="n">
        <v>-34.61074862085925</v>
      </c>
      <c r="AK210" t="n">
        <v>53.82233686979252</v>
      </c>
      <c r="AL210" t="n">
        <v>-2.016108071684413</v>
      </c>
      <c r="AM210" t="n">
        <v>0.6817743704690528</v>
      </c>
      <c r="AN210" t="n">
        <v>17.82778285032019</v>
      </c>
      <c r="AO210" t="n">
        <v>-236.3892157608965</v>
      </c>
      <c r="AP210" t="n">
        <v>903692.7832557318</v>
      </c>
      <c r="AQ210" t="n">
        <v>0.2243735971738833</v>
      </c>
      <c r="AR210" t="n">
        <v>0.2137365015452566</v>
      </c>
      <c r="AS210" t="n">
        <v>0.1166945834423366</v>
      </c>
      <c r="AT210" t="n">
        <v>0.2365053097893916</v>
      </c>
      <c r="AU210" t="n">
        <v>0.2086900080491319</v>
      </c>
      <c r="AV210" t="n">
        <v>6.126895568120031</v>
      </c>
      <c r="AW210" t="n">
        <v>82.67727359957114</v>
      </c>
      <c r="AX210" t="n">
        <v>8344.915825216549</v>
      </c>
      <c r="AY210" t="n">
        <v>156053.1606048671</v>
      </c>
      <c r="AZ210" t="n">
        <v>186667.2254137687</v>
      </c>
      <c r="BA210" t="n">
        <v>11121.84392653468</v>
      </c>
      <c r="BB210" t="n">
        <v>14218.88813753345</v>
      </c>
      <c r="BC210" t="n">
        <v>25340.73206406812</v>
      </c>
      <c r="BD210" t="n">
        <v>0.681774370469053</v>
      </c>
      <c r="BE210" t="n">
        <v>-6.730727086790012e-16</v>
      </c>
      <c r="BF210" t="n">
        <v>17.82778285032019</v>
      </c>
      <c r="BG210" t="n">
        <v>-8.881784197001252e-16</v>
      </c>
      <c r="BH210" t="n">
        <v>1336.119690101049</v>
      </c>
      <c r="BI210" t="n">
        <v>1572.508905861945</v>
      </c>
      <c r="BJ210" t="n">
        <v>17780.91374213504</v>
      </c>
      <c r="BK210" t="n">
        <v>-140.2774069996166</v>
      </c>
      <c r="BL210" t="n">
        <v>30870.84147793565</v>
      </c>
      <c r="BM210" t="n">
        <v>-49.54688305719719</v>
      </c>
      <c r="BN210" t="n">
        <v>21763.86508474953</v>
      </c>
      <c r="BO210" t="n">
        <v>25218.5382619998</v>
      </c>
      <c r="BP210" t="n">
        <v>0.08707798490034362</v>
      </c>
      <c r="BQ210" t="n">
        <v>4.957026515932162</v>
      </c>
      <c r="BR210" t="n">
        <v>274.5486921232101</v>
      </c>
      <c r="BS210" t="n">
        <v>2145.011385639286</v>
      </c>
      <c r="BT210" t="n">
        <v>8567.421776876099</v>
      </c>
      <c r="BU210" t="n">
        <v>4393.105908259513</v>
      </c>
      <c r="BV210" t="n">
        <v>26942.66</v>
      </c>
      <c r="BW210" t="n">
        <v>1734.02489703</v>
      </c>
      <c r="BX210" t="n">
        <v>16.104004</v>
      </c>
      <c r="BY210" t="inlineStr">
        <is>
          <t>2023-06-20 03:27:00</t>
        </is>
      </c>
      <c r="BZ210" t="inlineStr">
        <is>
          <t>2023-06-20 03:27:00</t>
        </is>
      </c>
      <c r="CA210" t="inlineStr">
        <is>
          <t>2023-06-20 03:27:00</t>
        </is>
      </c>
    </row>
    <row r="211">
      <c r="A211" t="n">
        <v>208</v>
      </c>
      <c r="B211" t="n">
        <v>202</v>
      </c>
      <c r="C211" t="n">
        <v>71</v>
      </c>
      <c r="D211" t="n">
        <v>764.8976994319893</v>
      </c>
      <c r="E211" t="n">
        <v>7.525829080545063</v>
      </c>
      <c r="F211" t="n">
        <v>111.3743988317489</v>
      </c>
      <c r="G211" t="n">
        <v>6546.835494363139</v>
      </c>
      <c r="H211" t="n">
        <v>213718.5243247397</v>
      </c>
      <c r="I211" t="n">
        <v>188653.9100018817</v>
      </c>
      <c r="J211" t="n">
        <v>106.9810522839535</v>
      </c>
      <c r="K211" t="n">
        <v>364.973404066136</v>
      </c>
      <c r="L211" t="n">
        <v>-156.8875567540227</v>
      </c>
      <c r="M211" t="n">
        <v>0.8076211842154871</v>
      </c>
      <c r="N211" t="n">
        <v>17.82778285032019</v>
      </c>
      <c r="O211" t="n">
        <v>1386.670171132432</v>
      </c>
      <c r="P211" t="n">
        <v>-6.730727086790012e-16</v>
      </c>
      <c r="Q211" t="n">
        <v>-8.881784197001252e-16</v>
      </c>
      <c r="R211" t="n">
        <v>1572.508905861945</v>
      </c>
      <c r="S211" t="n">
        <v>30.51115623362836</v>
      </c>
      <c r="T211" t="n">
        <v>200.446161922479</v>
      </c>
      <c r="U211" t="n">
        <v>22491.36724182574</v>
      </c>
      <c r="V211" t="n">
        <v>207.6666666666667</v>
      </c>
      <c r="W211" t="n">
        <v>527</v>
      </c>
      <c r="X211" t="n">
        <v>86</v>
      </c>
      <c r="Y211" t="n">
        <v>0</v>
      </c>
      <c r="Z211" t="n">
        <v>0.241786391036155</v>
      </c>
      <c r="AA211" t="n">
        <v>1.388045594265216</v>
      </c>
      <c r="AB211" t="n">
        <v>408.8879706110314</v>
      </c>
      <c r="AC211" t="n">
        <v>2584.107640080129</v>
      </c>
      <c r="AD211" t="n">
        <v>4727.13362262287</v>
      </c>
      <c r="AE211" t="n">
        <v>1.136982459947802</v>
      </c>
      <c r="AF211" t="n">
        <v>17.90694120907225</v>
      </c>
      <c r="AG211" t="n">
        <v>646.4101801485342</v>
      </c>
      <c r="AH211" t="n">
        <v>37568.10698994065</v>
      </c>
      <c r="AI211" t="n">
        <v>25721.93862515057</v>
      </c>
      <c r="AJ211" t="n">
        <v>-31.82456402687525</v>
      </c>
      <c r="AK211" t="n">
        <v>55.66255074455656</v>
      </c>
      <c r="AL211" t="n">
        <v>-3.005427870451203</v>
      </c>
      <c r="AM211" t="n">
        <v>0.8076211842154871</v>
      </c>
      <c r="AN211" t="n">
        <v>17.82778285032019</v>
      </c>
      <c r="AO211" t="n">
        <v>-185.8387347295131</v>
      </c>
      <c r="AP211" t="n">
        <v>903639.166689172</v>
      </c>
      <c r="AQ211" t="n">
        <v>0.2243880761367932</v>
      </c>
      <c r="AR211" t="n">
        <v>0.2137202409824626</v>
      </c>
      <c r="AS211" t="n">
        <v>0.1166697419301459</v>
      </c>
      <c r="AT211" t="n">
        <v>0.2365181600624768</v>
      </c>
      <c r="AU211" t="n">
        <v>0.2087037808881215</v>
      </c>
      <c r="AV211" t="n">
        <v>6.126895826031421</v>
      </c>
      <c r="AW211" t="n">
        <v>82.67822518598217</v>
      </c>
      <c r="AX211" t="n">
        <v>8345.439025256743</v>
      </c>
      <c r="AY211" t="n">
        <v>156054.1023541638</v>
      </c>
      <c r="AZ211" t="n">
        <v>186667.6675583384</v>
      </c>
      <c r="BA211" t="n">
        <v>11121.84392653468</v>
      </c>
      <c r="BB211" t="n">
        <v>14218.88813753345</v>
      </c>
      <c r="BC211" t="n">
        <v>25340.73206406812</v>
      </c>
      <c r="BD211" t="n">
        <v>0.8076211842154871</v>
      </c>
      <c r="BE211" t="n">
        <v>-6.730727086790012e-16</v>
      </c>
      <c r="BF211" t="n">
        <v>17.82778285032019</v>
      </c>
      <c r="BG211" t="n">
        <v>-8.881784197001252e-16</v>
      </c>
      <c r="BH211" t="n">
        <v>1386.670171132432</v>
      </c>
      <c r="BI211" t="n">
        <v>1572.508905861945</v>
      </c>
      <c r="BJ211" t="n">
        <v>21170.78140674332</v>
      </c>
      <c r="BK211" t="n">
        <v>-140.2774069996166</v>
      </c>
      <c r="BL211" t="n">
        <v>30870.84147793565</v>
      </c>
      <c r="BM211" t="n">
        <v>-49.54688305719719</v>
      </c>
      <c r="BN211" t="n">
        <v>22577.93023348086</v>
      </c>
      <c r="BO211" t="n">
        <v>25218.5382619998</v>
      </c>
      <c r="BP211" t="n">
        <v>0.1115338734357741</v>
      </c>
      <c r="BQ211" t="n">
        <v>4.957026515932162</v>
      </c>
      <c r="BR211" t="n">
        <v>315.2169173639001</v>
      </c>
      <c r="BS211" t="n">
        <v>2803.766448938368</v>
      </c>
      <c r="BT211" t="n">
        <v>8567.421776876099</v>
      </c>
      <c r="BU211" t="n">
        <v>5048.027170208486</v>
      </c>
      <c r="BV211" t="n">
        <v>26936.46</v>
      </c>
      <c r="BW211" t="n">
        <v>1733.98747702</v>
      </c>
      <c r="BX211" t="n">
        <v>16.1</v>
      </c>
      <c r="BY211" t="inlineStr">
        <is>
          <t>2023-06-20 03:28:00</t>
        </is>
      </c>
      <c r="BZ211" t="inlineStr">
        <is>
          <t>2023-06-20 03:28:00</t>
        </is>
      </c>
      <c r="CA211" t="inlineStr">
        <is>
          <t>2023-06-20 03:28:00</t>
        </is>
      </c>
    </row>
    <row r="212">
      <c r="A212" t="n">
        <v>209</v>
      </c>
      <c r="B212" t="n">
        <v>202</v>
      </c>
      <c r="C212" t="n">
        <v>71</v>
      </c>
      <c r="D212" t="n">
        <v>764.8976994319893</v>
      </c>
      <c r="E212" t="n">
        <v>7.52582941841829</v>
      </c>
      <c r="F212" t="n">
        <v>111.3743988317489</v>
      </c>
      <c r="G212" t="n">
        <v>6546.835494363139</v>
      </c>
      <c r="H212" t="n">
        <v>213718.5243247397</v>
      </c>
      <c r="I212" t="n">
        <v>188653.9100018817</v>
      </c>
      <c r="J212" t="n">
        <v>107.0219596795234</v>
      </c>
      <c r="K212" t="n">
        <v>364.973404066136</v>
      </c>
      <c r="L212" t="n">
        <v>-156.8875567540227</v>
      </c>
      <c r="M212" t="n">
        <v>0.8624280443486461</v>
      </c>
      <c r="N212" t="n">
        <v>17.82778285032019</v>
      </c>
      <c r="O212" t="n">
        <v>1386.670171132432</v>
      </c>
      <c r="P212" t="n">
        <v>-6.730727086790012e-16</v>
      </c>
      <c r="Q212" t="n">
        <v>-8.881784197001252e-16</v>
      </c>
      <c r="R212" t="n">
        <v>2110.277831603627</v>
      </c>
      <c r="S212" t="n">
        <v>30.58219618724163</v>
      </c>
      <c r="T212" t="n">
        <v>200.446161922479</v>
      </c>
      <c r="U212" t="n">
        <v>23029.13616756742</v>
      </c>
      <c r="V212" t="n">
        <v>208.6666666666667</v>
      </c>
      <c r="W212" t="n">
        <v>527.6666666666666</v>
      </c>
      <c r="X212" t="n">
        <v>86</v>
      </c>
      <c r="Y212" t="n">
        <v>0</v>
      </c>
      <c r="Z212" t="n">
        <v>0.2418757234203341</v>
      </c>
      <c r="AA212" t="n">
        <v>1.388045594265216</v>
      </c>
      <c r="AB212" t="n">
        <v>408.8879706110314</v>
      </c>
      <c r="AC212" t="n">
        <v>2584.107640080129</v>
      </c>
      <c r="AD212" t="n">
        <v>4735.751411827266</v>
      </c>
      <c r="AE212" t="n">
        <v>1.137017434961396</v>
      </c>
      <c r="AF212" t="n">
        <v>17.90694120907225</v>
      </c>
      <c r="AG212" t="n">
        <v>646.4101801485342</v>
      </c>
      <c r="AH212" t="n">
        <v>37568.10698994065</v>
      </c>
      <c r="AI212" t="n">
        <v>25725.31262325152</v>
      </c>
      <c r="AJ212" t="n">
        <v>-31.14653913643547</v>
      </c>
      <c r="AK212" t="n">
        <v>55.61497712774271</v>
      </c>
      <c r="AL212" t="n">
        <v>-3.253460635070091</v>
      </c>
      <c r="AM212" t="n">
        <v>0.862428044348646</v>
      </c>
      <c r="AN212" t="n">
        <v>17.82778285032019</v>
      </c>
      <c r="AO212" t="n">
        <v>-723.6076604711949</v>
      </c>
      <c r="AP212" t="n">
        <v>903563.7855663629</v>
      </c>
      <c r="AQ212" t="n">
        <v>0.2243551559205889</v>
      </c>
      <c r="AR212" t="n">
        <v>0.2137334584672767</v>
      </c>
      <c r="AS212" t="n">
        <v>0.1166536919064084</v>
      </c>
      <c r="AT212" t="n">
        <v>0.2365378919339341</v>
      </c>
      <c r="AU212" t="n">
        <v>0.2087198017717918</v>
      </c>
      <c r="AV212" t="n">
        <v>6.127029751129899</v>
      </c>
      <c r="AW212" t="n">
        <v>82.67849039807125</v>
      </c>
      <c r="AX212" t="n">
        <v>8345.592340486734</v>
      </c>
      <c r="AY212" t="n">
        <v>156054.442012453</v>
      </c>
      <c r="AZ212" t="n">
        <v>186667.996300579</v>
      </c>
      <c r="BA212" t="n">
        <v>11121.84392653468</v>
      </c>
      <c r="BB212" t="n">
        <v>22876.96784197452</v>
      </c>
      <c r="BC212" t="n">
        <v>33998.8117685092</v>
      </c>
      <c r="BD212" t="n">
        <v>0.8624280443486461</v>
      </c>
      <c r="BE212" t="n">
        <v>-6.730727086790012e-16</v>
      </c>
      <c r="BF212" t="n">
        <v>17.82778285032019</v>
      </c>
      <c r="BG212" t="n">
        <v>-8.881784197001252e-16</v>
      </c>
      <c r="BH212" t="n">
        <v>1386.670171132432</v>
      </c>
      <c r="BI212" t="n">
        <v>2110.277831603627</v>
      </c>
      <c r="BJ212" t="n">
        <v>22647.07340743859</v>
      </c>
      <c r="BK212" t="n">
        <v>-140.2774069996166</v>
      </c>
      <c r="BL212" t="n">
        <v>30870.84147793565</v>
      </c>
      <c r="BM212" t="n">
        <v>-49.54688305719719</v>
      </c>
      <c r="BN212" t="n">
        <v>22577.93023348086</v>
      </c>
      <c r="BO212" t="n">
        <v>33876.61796644088</v>
      </c>
      <c r="BP212" t="n">
        <v>0.1138394062708868</v>
      </c>
      <c r="BQ212" t="n">
        <v>4.957026515932162</v>
      </c>
      <c r="BR212" t="n">
        <v>315.2169173639001</v>
      </c>
      <c r="BS212" t="n">
        <v>2865.856145122862</v>
      </c>
      <c r="BT212" t="n">
        <v>8567.421776876099</v>
      </c>
      <c r="BU212" t="n">
        <v>5048.027170208486</v>
      </c>
      <c r="BV212" t="n">
        <v>26937.79</v>
      </c>
      <c r="BW212" t="n">
        <v>1734.01018979</v>
      </c>
      <c r="BX212" t="n">
        <v>16.1</v>
      </c>
      <c r="BY212" t="inlineStr">
        <is>
          <t>2023-06-20 03:29:00</t>
        </is>
      </c>
      <c r="BZ212" t="inlineStr">
        <is>
          <t>2023-06-20 03:29:00</t>
        </is>
      </c>
      <c r="CA212" t="inlineStr">
        <is>
          <t>2023-06-20 03:29:00</t>
        </is>
      </c>
    </row>
    <row r="213">
      <c r="A213" t="n">
        <v>210</v>
      </c>
      <c r="B213" t="n">
        <v>202</v>
      </c>
      <c r="C213" t="n">
        <v>71</v>
      </c>
      <c r="D213" t="n">
        <v>764.9026146942293</v>
      </c>
      <c r="E213" t="n">
        <v>7.525829587354903</v>
      </c>
      <c r="F213" t="n">
        <v>111.4212857257302</v>
      </c>
      <c r="G213" t="n">
        <v>6546.835494363139</v>
      </c>
      <c r="H213" t="n">
        <v>213718.5243247397</v>
      </c>
      <c r="I213" t="n">
        <v>188591.469660011</v>
      </c>
      <c r="J213" t="n">
        <v>80.27429691110578</v>
      </c>
      <c r="K213" t="n">
        <v>364.973404066136</v>
      </c>
      <c r="L213" t="n">
        <v>-183.6556732202253</v>
      </c>
      <c r="M213" t="n">
        <v>0.858369770978617</v>
      </c>
      <c r="N213" t="n">
        <v>14.60180453858836</v>
      </c>
      <c r="O213" t="n">
        <v>1386.670171132432</v>
      </c>
      <c r="P213" t="n">
        <v>-6.730727086790012e-16</v>
      </c>
      <c r="Q213" t="n">
        <v>-8.881784197001252e-16</v>
      </c>
      <c r="R213" t="n">
        <v>2379.162294474468</v>
      </c>
      <c r="S213" t="n">
        <v>30.58625446061166</v>
      </c>
      <c r="T213" t="n">
        <v>203.7114869912569</v>
      </c>
      <c r="U213" t="n">
        <v>23298.02063043826</v>
      </c>
      <c r="V213" t="n">
        <v>209.6666666666667</v>
      </c>
      <c r="W213" t="n">
        <v>528</v>
      </c>
      <c r="X213" t="n">
        <v>86.66666666666667</v>
      </c>
      <c r="Y213" t="n">
        <v>0</v>
      </c>
      <c r="Z213" t="n">
        <v>0.2419172026496515</v>
      </c>
      <c r="AA213" t="n">
        <v>1.424464197921315</v>
      </c>
      <c r="AB213" t="n">
        <v>408.8879706110314</v>
      </c>
      <c r="AC213" t="n">
        <v>2584.107640080129</v>
      </c>
      <c r="AD213" t="n">
        <v>4740.229349453261</v>
      </c>
      <c r="AE213" t="n">
        <v>1.137033674722851</v>
      </c>
      <c r="AF213" t="n">
        <v>17.9211996356934</v>
      </c>
      <c r="AG213" t="n">
        <v>646.4101801485342</v>
      </c>
      <c r="AH213" t="n">
        <v>37568.10698994065</v>
      </c>
      <c r="AI213" t="n">
        <v>25727.1682226543</v>
      </c>
      <c r="AJ213" t="n">
        <v>-31.17014476364147</v>
      </c>
      <c r="AK213" t="n">
        <v>28.9383664516669</v>
      </c>
      <c r="AL213" t="n">
        <v>-3.253460635070091</v>
      </c>
      <c r="AM213" t="n">
        <v>0.8583697709786168</v>
      </c>
      <c r="AN213" t="n">
        <v>14.60180453858837</v>
      </c>
      <c r="AO213" t="n">
        <v>-992.4921233420359</v>
      </c>
      <c r="AP213" t="n">
        <v>903577.6904352707</v>
      </c>
      <c r="AQ213" t="n">
        <v>0.2243627959675437</v>
      </c>
      <c r="AR213" t="n">
        <v>0.2137329689525163</v>
      </c>
      <c r="AS213" t="n">
        <v>0.116651896759947</v>
      </c>
      <c r="AT213" t="n">
        <v>0.2365336606157748</v>
      </c>
      <c r="AU213" t="n">
        <v>0.2087186777042182</v>
      </c>
      <c r="AV213" t="n">
        <v>6.127003832199168</v>
      </c>
      <c r="AW213" t="n">
        <v>82.67847100930963</v>
      </c>
      <c r="AX213" t="n">
        <v>8345.600671913979</v>
      </c>
      <c r="AY213" t="n">
        <v>156054.6490300923</v>
      </c>
      <c r="AZ213" t="n">
        <v>186675.1273423984</v>
      </c>
      <c r="BA213" t="n">
        <v>11121.84392653468</v>
      </c>
      <c r="BB213" t="n">
        <v>27206.00769419506</v>
      </c>
      <c r="BC213" t="n">
        <v>38327.85162072974</v>
      </c>
      <c r="BD213" t="n">
        <v>0.858369770978617</v>
      </c>
      <c r="BE213" t="n">
        <v>-6.730727086790012e-16</v>
      </c>
      <c r="BF213" t="n">
        <v>14.60180453858836</v>
      </c>
      <c r="BG213" t="n">
        <v>-8.881784197001252e-16</v>
      </c>
      <c r="BH213" t="n">
        <v>1386.670171132432</v>
      </c>
      <c r="BI213" t="n">
        <v>2379.162294474468</v>
      </c>
      <c r="BJ213" t="n">
        <v>22537.75249163415</v>
      </c>
      <c r="BK213" t="n">
        <v>-140.2774069996166</v>
      </c>
      <c r="BL213" t="n">
        <v>25277.02368607763</v>
      </c>
      <c r="BM213" t="n">
        <v>-49.54688305719719</v>
      </c>
      <c r="BN213" t="n">
        <v>22577.93023348086</v>
      </c>
      <c r="BO213" t="n">
        <v>38205.65781866142</v>
      </c>
      <c r="BP213" t="n">
        <v>0.1088782005545855</v>
      </c>
      <c r="BQ213" t="n">
        <v>3.582734428746448</v>
      </c>
      <c r="BR213" t="n">
        <v>315.2169173639001</v>
      </c>
      <c r="BS213" t="n">
        <v>2732.212227390339</v>
      </c>
      <c r="BT213" t="n">
        <v>6184.411481812401</v>
      </c>
      <c r="BU213" t="n">
        <v>5048.027170208486</v>
      </c>
      <c r="BV213" t="n">
        <v>26937.19256148</v>
      </c>
      <c r="BW213" t="n">
        <v>1733.99113426</v>
      </c>
      <c r="BX213" t="n">
        <v>16.1</v>
      </c>
      <c r="BY213" t="inlineStr">
        <is>
          <t>2023-06-20 03:30:00</t>
        </is>
      </c>
      <c r="BZ213" t="inlineStr">
        <is>
          <t>2023-06-20 03:30:00</t>
        </is>
      </c>
      <c r="CA213" t="inlineStr">
        <is>
          <t>2023-06-20 03:30:00</t>
        </is>
      </c>
    </row>
    <row r="214">
      <c r="A214" t="n">
        <v>211</v>
      </c>
      <c r="B214" t="n">
        <v>202</v>
      </c>
      <c r="C214" t="n">
        <v>71</v>
      </c>
      <c r="D214" t="n">
        <v>764.9378974686824</v>
      </c>
      <c r="E214" t="n">
        <v>7.494392931086693</v>
      </c>
      <c r="F214" t="n">
        <v>111.9699290199886</v>
      </c>
      <c r="G214" t="n">
        <v>6546.835494363139</v>
      </c>
      <c r="H214" t="n">
        <v>213718.5243247397</v>
      </c>
      <c r="I214" t="n">
        <v>188557.3453471337</v>
      </c>
      <c r="J214" t="n">
        <v>65.3401440424428</v>
      </c>
      <c r="K214" t="n">
        <v>364.973404066136</v>
      </c>
      <c r="L214" t="n">
        <v>-197.0397314533265</v>
      </c>
      <c r="M214" t="n">
        <v>0.858369770978617</v>
      </c>
      <c r="N214" t="n">
        <v>8.986011950175945</v>
      </c>
      <c r="O214" t="n">
        <v>1655.002889101612</v>
      </c>
      <c r="P214" t="n">
        <v>-6.730727086790012e-16</v>
      </c>
      <c r="Q214" t="n">
        <v>-8.881784197001252e-16</v>
      </c>
      <c r="R214" t="n">
        <v>2379.162294474468</v>
      </c>
      <c r="S214" t="n">
        <v>30.61842285002323</v>
      </c>
      <c r="T214" t="n">
        <v>209.8466656473903</v>
      </c>
      <c r="U214" t="n">
        <v>23566.35334840744</v>
      </c>
      <c r="V214" t="n">
        <v>211.3333333333333</v>
      </c>
      <c r="W214" t="n">
        <v>528</v>
      </c>
      <c r="X214" t="n">
        <v>87.66666666666667</v>
      </c>
      <c r="Y214" t="n">
        <v>0</v>
      </c>
      <c r="Z214" t="n">
        <v>0.2426489357930114</v>
      </c>
      <c r="AA214" t="n">
        <v>1.485905910804275</v>
      </c>
      <c r="AB214" t="n">
        <v>411.8542121446811</v>
      </c>
      <c r="AC214" t="n">
        <v>2584.107640080129</v>
      </c>
      <c r="AD214" t="n">
        <v>4740.229713202099</v>
      </c>
      <c r="AE214" t="n">
        <v>1.137320156075673</v>
      </c>
      <c r="AF214" t="n">
        <v>17.945277070149</v>
      </c>
      <c r="AG214" t="n">
        <v>647.5714954382269</v>
      </c>
      <c r="AH214" t="n">
        <v>37568.10698994065</v>
      </c>
      <c r="AI214" t="n">
        <v>25727.16836506739</v>
      </c>
      <c r="AJ214" t="n">
        <v>-31.27813870229881</v>
      </c>
      <c r="AK214" t="n">
        <v>13.34794573951087</v>
      </c>
      <c r="AL214" t="n">
        <v>5.52179080574107</v>
      </c>
      <c r="AM214" t="n">
        <v>0.8583697709786168</v>
      </c>
      <c r="AN214" t="n">
        <v>8.986011950175952</v>
      </c>
      <c r="AO214" t="n">
        <v>-724.1594053728567</v>
      </c>
      <c r="AP214" t="n">
        <v>903595.406824526</v>
      </c>
      <c r="AQ214" t="n">
        <v>0.2243534210647341</v>
      </c>
      <c r="AR214" t="n">
        <v>0.2138613929265266</v>
      </c>
      <c r="AS214" t="n">
        <v>0.1166496096186061</v>
      </c>
      <c r="AT214" t="n">
        <v>0.2365296143069235</v>
      </c>
      <c r="AU214" t="n">
        <v>0.2086059620832096</v>
      </c>
      <c r="AV214" t="n">
        <v>6.12704020118839</v>
      </c>
      <c r="AW214" t="n">
        <v>82.70864562053963</v>
      </c>
      <c r="AX214" t="n">
        <v>8345.653693531433</v>
      </c>
      <c r="AY214" t="n">
        <v>156055.7654283934</v>
      </c>
      <c r="AZ214" t="n">
        <v>186675.9492718078</v>
      </c>
      <c r="BA214" t="n">
        <v>11121.84392653468</v>
      </c>
      <c r="BB214" t="n">
        <v>27206.00769419506</v>
      </c>
      <c r="BC214" t="n">
        <v>38327.85162072974</v>
      </c>
      <c r="BD214" t="n">
        <v>0.858369770978617</v>
      </c>
      <c r="BE214" t="n">
        <v>-6.730727086790012e-16</v>
      </c>
      <c r="BF214" t="n">
        <v>8.986011950175945</v>
      </c>
      <c r="BG214" t="n">
        <v>-8.881784197001252e-16</v>
      </c>
      <c r="BH214" t="n">
        <v>1655.002889101612</v>
      </c>
      <c r="BI214" t="n">
        <v>2379.162294474468</v>
      </c>
      <c r="BJ214" t="n">
        <v>22537.75249163415</v>
      </c>
      <c r="BK214" t="n">
        <v>-140.2774069996166</v>
      </c>
      <c r="BL214" t="n">
        <v>15538.93341383837</v>
      </c>
      <c r="BM214" t="n">
        <v>-49.54688305719719</v>
      </c>
      <c r="BN214" t="n">
        <v>26901.64574204007</v>
      </c>
      <c r="BO214" t="n">
        <v>38205.65781866142</v>
      </c>
      <c r="BP214" t="n">
        <v>0.1088782005545855</v>
      </c>
      <c r="BQ214" t="n">
        <v>2.622626461954644</v>
      </c>
      <c r="BR214" t="n">
        <v>480.0893234225765</v>
      </c>
      <c r="BS214" t="n">
        <v>2732.212227390339</v>
      </c>
      <c r="BT214" t="n">
        <v>4519.568522499721</v>
      </c>
      <c r="BU214" t="n">
        <v>7704.659519794909</v>
      </c>
      <c r="BV214" t="n">
        <v>26937.68</v>
      </c>
      <c r="BW214" t="n">
        <v>1734.08</v>
      </c>
      <c r="BX214" t="n">
        <v>16.11326245</v>
      </c>
      <c r="BY214" t="inlineStr">
        <is>
          <t>2023-06-20 03:31:00</t>
        </is>
      </c>
      <c r="BZ214" t="inlineStr">
        <is>
          <t>2023-06-20 03:31:00</t>
        </is>
      </c>
      <c r="CA214" t="inlineStr">
        <is>
          <t>2023-06-20 03:31:00</t>
        </is>
      </c>
    </row>
    <row r="215">
      <c r="A215" t="n">
        <v>212</v>
      </c>
      <c r="B215" t="n">
        <v>202</v>
      </c>
      <c r="C215" t="n">
        <v>71</v>
      </c>
      <c r="D215" t="n">
        <v>765.052582082385</v>
      </c>
      <c r="E215" t="n">
        <v>7.47886902553719</v>
      </c>
      <c r="F215" t="n">
        <v>112.2783455431733</v>
      </c>
      <c r="G215" t="n">
        <v>6548.461295477472</v>
      </c>
      <c r="H215" t="n">
        <v>213718.5243247397</v>
      </c>
      <c r="I215" t="n">
        <v>188560.1962518603</v>
      </c>
      <c r="J215" t="n">
        <v>65.71296834019685</v>
      </c>
      <c r="K215" t="n">
        <v>364.973404066136</v>
      </c>
      <c r="L215" t="n">
        <v>-197.0397314533265</v>
      </c>
      <c r="M215" t="n">
        <v>0.7325229572321824</v>
      </c>
      <c r="N215" t="n">
        <v>6.98461023390269</v>
      </c>
      <c r="O215" t="n">
        <v>1789.169248086201</v>
      </c>
      <c r="P215" t="n">
        <v>-6.730727086790012e-16</v>
      </c>
      <c r="Q215" t="n">
        <v>-8.881784197001252e-16</v>
      </c>
      <c r="R215" t="n">
        <v>2379.162294474468</v>
      </c>
      <c r="S215" t="n">
        <v>30.76035385847545</v>
      </c>
      <c r="T215" t="n">
        <v>212.0979237082625</v>
      </c>
      <c r="U215" t="n">
        <v>23700.51970739203</v>
      </c>
      <c r="V215" t="n">
        <v>212.6666666666667</v>
      </c>
      <c r="W215" t="n">
        <v>528</v>
      </c>
      <c r="X215" t="n">
        <v>88</v>
      </c>
      <c r="Y215" t="n">
        <v>0</v>
      </c>
      <c r="Z215" t="n">
        <v>0.2442793577455614</v>
      </c>
      <c r="AA215" t="n">
        <v>1.507606538355817</v>
      </c>
      <c r="AB215" t="n">
        <v>413.3842849558362</v>
      </c>
      <c r="AC215" t="n">
        <v>2584.107640080129</v>
      </c>
      <c r="AD215" t="n">
        <v>4740.311957421324</v>
      </c>
      <c r="AE215" t="n">
        <v>1.137959118719301</v>
      </c>
      <c r="AF215" t="n">
        <v>17.9538356027456</v>
      </c>
      <c r="AG215" t="n">
        <v>648.1991051274035</v>
      </c>
      <c r="AH215" t="n">
        <v>37568.10698994065</v>
      </c>
      <c r="AI215" t="n">
        <v>25727.25060928662</v>
      </c>
      <c r="AJ215" t="n">
        <v>-34.79115809048702</v>
      </c>
      <c r="AK215" t="n">
        <v>11.30854220568417</v>
      </c>
      <c r="AL215" t="n">
        <v>9.116988998968138</v>
      </c>
      <c r="AM215" t="n">
        <v>0.7325229572321824</v>
      </c>
      <c r="AN215" t="n">
        <v>6.984610233902696</v>
      </c>
      <c r="AO215" t="n">
        <v>-589.993046388267</v>
      </c>
      <c r="AP215" t="n">
        <v>903772.6247984408</v>
      </c>
      <c r="AQ215" t="n">
        <v>0.2229079945007108</v>
      </c>
      <c r="AR215" t="n">
        <v>0.2153189167766222</v>
      </c>
      <c r="AS215" t="n">
        <v>0.1167228079752641</v>
      </c>
      <c r="AT215" t="n">
        <v>0.2364826427632361</v>
      </c>
      <c r="AU215" t="n">
        <v>0.2085676379841669</v>
      </c>
      <c r="AV215" t="n">
        <v>6.126912488594207</v>
      </c>
      <c r="AW215" t="n">
        <v>82.78081327258111</v>
      </c>
      <c r="AX215" t="n">
        <v>8347.231126014658</v>
      </c>
      <c r="AY215" t="n">
        <v>156046.3035285678</v>
      </c>
      <c r="AZ215" t="n">
        <v>186667.4861769966</v>
      </c>
      <c r="BA215" t="n">
        <v>11121.84392653468</v>
      </c>
      <c r="BB215" t="n">
        <v>27206.00769419506</v>
      </c>
      <c r="BC215" t="n">
        <v>38327.85162072974</v>
      </c>
      <c r="BD215" t="n">
        <v>0.7325229572321824</v>
      </c>
      <c r="BE215" t="n">
        <v>-6.730727086790012e-16</v>
      </c>
      <c r="BF215" t="n">
        <v>6.98461023390269</v>
      </c>
      <c r="BG215" t="n">
        <v>-8.881784197001252e-16</v>
      </c>
      <c r="BH215" t="n">
        <v>1789.169248086201</v>
      </c>
      <c r="BI215" t="n">
        <v>2379.162294474468</v>
      </c>
      <c r="BJ215" t="n">
        <v>19146.73695541034</v>
      </c>
      <c r="BK215" t="n">
        <v>-140.2774069996166</v>
      </c>
      <c r="BL215" t="n">
        <v>12068.34272568325</v>
      </c>
      <c r="BM215" t="n">
        <v>-49.54688305719719</v>
      </c>
      <c r="BN215" t="n">
        <v>29063.50349631968</v>
      </c>
      <c r="BO215" t="n">
        <v>38205.65781866142</v>
      </c>
      <c r="BP215" t="n">
        <v>0.08442231201915507</v>
      </c>
      <c r="BQ215" t="n">
        <v>2.486145500355171</v>
      </c>
      <c r="BR215" t="n">
        <v>562.5255264519146</v>
      </c>
      <c r="BS215" t="n">
        <v>2073.234097495873</v>
      </c>
      <c r="BT215" t="n">
        <v>4282.899616609307</v>
      </c>
      <c r="BU215" t="n">
        <v>9032.97569458812</v>
      </c>
      <c r="BV215" t="n">
        <v>26945.58118139</v>
      </c>
      <c r="BW215" t="n">
        <v>1734.26890159</v>
      </c>
      <c r="BX215" t="n">
        <v>16.11124778</v>
      </c>
      <c r="BY215" t="inlineStr">
        <is>
          <t>2023-06-20 03:32:00</t>
        </is>
      </c>
      <c r="BZ215" t="inlineStr">
        <is>
          <t>2023-06-20 03:32:00</t>
        </is>
      </c>
      <c r="CA215" t="inlineStr">
        <is>
          <t>2023-06-20 03:32:00</t>
        </is>
      </c>
    </row>
    <row r="216">
      <c r="A216" t="n">
        <v>213</v>
      </c>
      <c r="B216" t="n">
        <v>202</v>
      </c>
      <c r="C216" t="n">
        <v>71</v>
      </c>
      <c r="D216" t="n">
        <v>765.0792450375774</v>
      </c>
      <c r="E216" t="n">
        <v>7.467495078570322</v>
      </c>
      <c r="F216" t="n">
        <v>112.2783455431733</v>
      </c>
      <c r="G216" t="n">
        <v>6570.349937602924</v>
      </c>
      <c r="H216" t="n">
        <v>213718.5243247397</v>
      </c>
      <c r="I216" t="n">
        <v>188560.1962518603</v>
      </c>
      <c r="J216" t="n">
        <v>66.28690414796429</v>
      </c>
      <c r="K216" t="n">
        <v>364.973404066136</v>
      </c>
      <c r="L216" t="n">
        <v>-197.0397314533265</v>
      </c>
      <c r="M216" t="n">
        <v>0.6695995503589653</v>
      </c>
      <c r="N216" t="n">
        <v>6.98461023390269</v>
      </c>
      <c r="O216" t="n">
        <v>1789.169248086201</v>
      </c>
      <c r="P216" t="n">
        <v>-6.730727086790012e-16</v>
      </c>
      <c r="Q216" t="n">
        <v>-8.881784197001252e-16</v>
      </c>
      <c r="R216" t="n">
        <v>2395.3270983738</v>
      </c>
      <c r="S216" t="n">
        <v>30.83624254755265</v>
      </c>
      <c r="T216" t="n">
        <v>212.0979237082625</v>
      </c>
      <c r="U216" t="n">
        <v>23738.37086782727</v>
      </c>
      <c r="V216" t="n">
        <v>213</v>
      </c>
      <c r="W216" t="n">
        <v>528.6666666666666</v>
      </c>
      <c r="X216" t="n">
        <v>88.66666666666667</v>
      </c>
      <c r="Y216" t="n">
        <v>0</v>
      </c>
      <c r="Z216" t="n">
        <v>0.2454759093008458</v>
      </c>
      <c r="AA216" t="n">
        <v>1.507606538355817</v>
      </c>
      <c r="AB216" t="n">
        <v>413.3907162138906</v>
      </c>
      <c r="AC216" t="n">
        <v>2584.305404874255</v>
      </c>
      <c r="AD216" t="n">
        <v>4740.311957421324</v>
      </c>
      <c r="AE216" t="n">
        <v>1.138430560293107</v>
      </c>
      <c r="AF216" t="n">
        <v>17.9538356027456</v>
      </c>
      <c r="AG216" t="n">
        <v>648.2051662021662</v>
      </c>
      <c r="AH216" t="n">
        <v>37568.18441362949</v>
      </c>
      <c r="AI216" t="n">
        <v>25727.25060928662</v>
      </c>
      <c r="AJ216" t="n">
        <v>-33.09369693616193</v>
      </c>
      <c r="AK216" t="n">
        <v>12.68412698994291</v>
      </c>
      <c r="AL216" t="n">
        <v>6.263344065136848</v>
      </c>
      <c r="AM216" t="n">
        <v>0.6695995503589652</v>
      </c>
      <c r="AN216" t="n">
        <v>6.984610233902696</v>
      </c>
      <c r="AO216" t="n">
        <v>-606.157850287599</v>
      </c>
      <c r="AP216" t="n">
        <v>903979.3224374246</v>
      </c>
      <c r="AQ216" t="n">
        <v>0.2229276766272884</v>
      </c>
      <c r="AR216" t="n">
        <v>0.2154040896338984</v>
      </c>
      <c r="AS216" t="n">
        <v>0.1167105042012513</v>
      </c>
      <c r="AT216" t="n">
        <v>0.2364291613324014</v>
      </c>
      <c r="AU216" t="n">
        <v>0.2085285682051604</v>
      </c>
      <c r="AV216" t="n">
        <v>6.128390657941764</v>
      </c>
      <c r="AW216" t="n">
        <v>82.77943219661101</v>
      </c>
      <c r="AX216" t="n">
        <v>8347.650357751847</v>
      </c>
      <c r="AY216" t="n">
        <v>156047.021176409</v>
      </c>
      <c r="AZ216" t="n">
        <v>186667.5408815296</v>
      </c>
      <c r="BA216" t="n">
        <v>11382.17809333342</v>
      </c>
      <c r="BB216" t="n">
        <v>27206.00769419506</v>
      </c>
      <c r="BC216" t="n">
        <v>38588.18578752848</v>
      </c>
      <c r="BD216" t="n">
        <v>0.6695995503589653</v>
      </c>
      <c r="BE216" t="n">
        <v>-6.730727086790012e-16</v>
      </c>
      <c r="BF216" t="n">
        <v>6.98461023390269</v>
      </c>
      <c r="BG216" t="n">
        <v>-8.881784197001252e-16</v>
      </c>
      <c r="BH216" t="n">
        <v>1789.169248086201</v>
      </c>
      <c r="BI216" t="n">
        <v>2395.3270983738</v>
      </c>
      <c r="BJ216" t="n">
        <v>17451.22918729843</v>
      </c>
      <c r="BK216" t="n">
        <v>-140.2774069996166</v>
      </c>
      <c r="BL216" t="n">
        <v>12068.34272568325</v>
      </c>
      <c r="BM216" t="n">
        <v>-49.54688305719719</v>
      </c>
      <c r="BN216" t="n">
        <v>29063.50349631968</v>
      </c>
      <c r="BO216" t="n">
        <v>38465.99198546016</v>
      </c>
      <c r="BP216" t="n">
        <v>0.07219436775143982</v>
      </c>
      <c r="BQ216" t="n">
        <v>2.486145500355171</v>
      </c>
      <c r="BR216" t="n">
        <v>562.5255264519146</v>
      </c>
      <c r="BS216" t="n">
        <v>1743.74503254864</v>
      </c>
      <c r="BT216" t="n">
        <v>4282.899616609307</v>
      </c>
      <c r="BU216" t="n">
        <v>9032.97569458812</v>
      </c>
      <c r="BV216" t="n">
        <v>26938</v>
      </c>
      <c r="BW216" t="n">
        <v>1733.87903314</v>
      </c>
      <c r="BX216" t="n">
        <v>16.105</v>
      </c>
      <c r="BY216" t="inlineStr">
        <is>
          <t>2023-06-20 03:33:00</t>
        </is>
      </c>
      <c r="BZ216" t="inlineStr">
        <is>
          <t>2023-06-20 03:33:00</t>
        </is>
      </c>
      <c r="CA216" t="inlineStr">
        <is>
          <t>2023-06-20 03:33:00</t>
        </is>
      </c>
    </row>
    <row r="217">
      <c r="A217" t="n">
        <v>214</v>
      </c>
      <c r="B217" t="n">
        <v>202</v>
      </c>
      <c r="C217" t="n">
        <v>71</v>
      </c>
      <c r="D217" t="n">
        <v>765.0991751106634</v>
      </c>
      <c r="E217" t="n">
        <v>7.462166461715928</v>
      </c>
      <c r="F217" t="n">
        <v>112.5358841896403</v>
      </c>
      <c r="G217" t="n">
        <v>6553.583407997122</v>
      </c>
      <c r="H217" t="n">
        <v>213718.5243247397</v>
      </c>
      <c r="I217" t="n">
        <v>188560.1967190193</v>
      </c>
      <c r="J217" t="n">
        <v>66.28690414796429</v>
      </c>
      <c r="K217" t="n">
        <v>364.973404066136</v>
      </c>
      <c r="L217" t="n">
        <v>-197.0397314533265</v>
      </c>
      <c r="M217" t="n">
        <v>0.770564576580591</v>
      </c>
      <c r="N217" t="n">
        <v>6.98461023390269</v>
      </c>
      <c r="O217" t="n">
        <v>1789.169248086201</v>
      </c>
      <c r="P217" t="n">
        <v>-6.730727086790012e-16</v>
      </c>
      <c r="Q217" t="n">
        <v>-8.881784197001252e-16</v>
      </c>
      <c r="R217" t="n">
        <v>2403.409500323466</v>
      </c>
      <c r="S217" t="n">
        <v>30.94369021487626</v>
      </c>
      <c r="T217" t="n">
        <v>212.3543437402348</v>
      </c>
      <c r="U217" t="n">
        <v>23784.90718426068</v>
      </c>
      <c r="V217" t="n">
        <v>213.6666666666667</v>
      </c>
      <c r="W217" t="n">
        <v>529</v>
      </c>
      <c r="X217" t="n">
        <v>90.33333333333333</v>
      </c>
      <c r="Y217" t="n">
        <v>0</v>
      </c>
      <c r="Z217" t="n">
        <v>0.2457700494248607</v>
      </c>
      <c r="AA217" t="n">
        <v>1.508725152850563</v>
      </c>
      <c r="AB217" t="n">
        <v>413.391744555937</v>
      </c>
      <c r="AC217" t="n">
        <v>2584.404287271317</v>
      </c>
      <c r="AD217" t="n">
        <v>4740.31242458036</v>
      </c>
      <c r="AE217" t="n">
        <v>1.138548156982492</v>
      </c>
      <c r="AF217" t="n">
        <v>17.954273530708</v>
      </c>
      <c r="AG217" t="n">
        <v>648.2055687899657</v>
      </c>
      <c r="AH217" t="n">
        <v>37568.22312547391</v>
      </c>
      <c r="AI217" t="n">
        <v>25727.25079217537</v>
      </c>
      <c r="AJ217" t="n">
        <v>-28.59595627018002</v>
      </c>
      <c r="AK217" t="n">
        <v>18.25206165163181</v>
      </c>
      <c r="AL217" t="n">
        <v>0.1964627598927648</v>
      </c>
      <c r="AM217" t="n">
        <v>0.7705645765805907</v>
      </c>
      <c r="AN217" t="n">
        <v>6.984610233902696</v>
      </c>
      <c r="AO217" t="n">
        <v>-614.2402522372649</v>
      </c>
      <c r="AP217" t="n">
        <v>903888.8331951733</v>
      </c>
      <c r="AQ217" t="n">
        <v>0.2223639531159211</v>
      </c>
      <c r="AR217" t="n">
        <v>0.2153772256758485</v>
      </c>
      <c r="AS217" t="n">
        <v>0.1172601277251685</v>
      </c>
      <c r="AT217" t="n">
        <v>0.236451648282441</v>
      </c>
      <c r="AU217" t="n">
        <v>0.208547045200621</v>
      </c>
      <c r="AV217" t="n">
        <v>6.129868863889274</v>
      </c>
      <c r="AW217" t="n">
        <v>82.78120349416224</v>
      </c>
      <c r="AX217" t="n">
        <v>8347.946067091923</v>
      </c>
      <c r="AY217" t="n">
        <v>156048.6511830867</v>
      </c>
      <c r="AZ217" t="n">
        <v>186668.8534555715</v>
      </c>
      <c r="BA217" t="n">
        <v>11512.34517673279</v>
      </c>
      <c r="BB217" t="n">
        <v>27206.00769419506</v>
      </c>
      <c r="BC217" t="n">
        <v>38718.35287092785</v>
      </c>
      <c r="BD217" t="n">
        <v>0.770564576580591</v>
      </c>
      <c r="BE217" t="n">
        <v>-6.730727086790012e-16</v>
      </c>
      <c r="BF217" t="n">
        <v>6.98461023390269</v>
      </c>
      <c r="BG217" t="n">
        <v>-8.881784197001252e-16</v>
      </c>
      <c r="BH217" t="n">
        <v>1789.169248086201</v>
      </c>
      <c r="BI217" t="n">
        <v>2403.409500323466</v>
      </c>
      <c r="BJ217" t="n">
        <v>20170.39049846678</v>
      </c>
      <c r="BK217" t="n">
        <v>-140.2774069996166</v>
      </c>
      <c r="BL217" t="n">
        <v>12068.34272568325</v>
      </c>
      <c r="BM217" t="n">
        <v>-49.54688305719719</v>
      </c>
      <c r="BN217" t="n">
        <v>29063.50349631968</v>
      </c>
      <c r="BO217" t="n">
        <v>38596.15906885953</v>
      </c>
      <c r="BP217" t="n">
        <v>0.07785112225976702</v>
      </c>
      <c r="BQ217" t="n">
        <v>2.486145500355171</v>
      </c>
      <c r="BR217" t="n">
        <v>562.5255264519146</v>
      </c>
      <c r="BS217" t="n">
        <v>1896.091132791873</v>
      </c>
      <c r="BT217" t="n">
        <v>4282.899616609307</v>
      </c>
      <c r="BU217" t="n">
        <v>9032.97569458812</v>
      </c>
      <c r="BV217" t="n">
        <v>26931.715</v>
      </c>
      <c r="BW217" t="n">
        <v>1732.87820959</v>
      </c>
      <c r="BX217" t="n">
        <v>16.093185</v>
      </c>
      <c r="BY217" t="inlineStr">
        <is>
          <t>2023-06-20 03:34:00</t>
        </is>
      </c>
      <c r="BZ217" t="inlineStr">
        <is>
          <t>2023-06-20 03:34:00</t>
        </is>
      </c>
      <c r="CA217" t="inlineStr">
        <is>
          <t>2023-06-20 03:34:00</t>
        </is>
      </c>
    </row>
    <row r="218">
      <c r="A218" t="n">
        <v>215</v>
      </c>
      <c r="B218" t="n">
        <v>202</v>
      </c>
      <c r="C218" t="n">
        <v>71</v>
      </c>
      <c r="D218" t="n">
        <v>765.1040202259898</v>
      </c>
      <c r="E218" t="n">
        <v>7.461613377362966</v>
      </c>
      <c r="F218" t="n">
        <v>112.667955931515</v>
      </c>
      <c r="G218" t="n">
        <v>6539.778401973345</v>
      </c>
      <c r="H218" t="n">
        <v>213718.5243247397</v>
      </c>
      <c r="I218" t="n">
        <v>188560.1969525988</v>
      </c>
      <c r="J218" t="n">
        <v>82.98049258648017</v>
      </c>
      <c r="K218" t="n">
        <v>364.973404066136</v>
      </c>
      <c r="L218" t="n">
        <v>-197.0397314533265</v>
      </c>
      <c r="M218" t="n">
        <v>0.5149911896407323</v>
      </c>
      <c r="N218" t="n">
        <v>6.98461023390269</v>
      </c>
      <c r="O218" t="n">
        <v>1789.169248086201</v>
      </c>
      <c r="P218" t="n">
        <v>-6.730727086790012e-16</v>
      </c>
      <c r="Q218" t="n">
        <v>-8.881784197001252e-16</v>
      </c>
      <c r="R218" t="n">
        <v>2403.409500323466</v>
      </c>
      <c r="S218" t="n">
        <v>31.58091622841502</v>
      </c>
      <c r="T218" t="n">
        <v>212.4825537562209</v>
      </c>
      <c r="U218" t="n">
        <v>23798.71255236859</v>
      </c>
      <c r="V218" t="n">
        <v>215.3333333333333</v>
      </c>
      <c r="W218" t="n">
        <v>529</v>
      </c>
      <c r="X218" t="n">
        <v>91</v>
      </c>
      <c r="Y218" t="n">
        <v>0</v>
      </c>
      <c r="Z218" t="n">
        <v>0.2518685460290033</v>
      </c>
      <c r="AA218" t="n">
        <v>1.509290714845877</v>
      </c>
      <c r="AB218" t="n">
        <v>413.3921066400605</v>
      </c>
      <c r="AC218" t="n">
        <v>2584.404287271317</v>
      </c>
      <c r="AD218" t="n">
        <v>4740.312658159878</v>
      </c>
      <c r="AE218" t="n">
        <v>1.14093566246803</v>
      </c>
      <c r="AF218" t="n">
        <v>17.95449874943715</v>
      </c>
      <c r="AG218" t="n">
        <v>648.2057105427887</v>
      </c>
      <c r="AH218" t="n">
        <v>37568.22312547391</v>
      </c>
      <c r="AI218" t="n">
        <v>25727.25088361975</v>
      </c>
      <c r="AJ218" t="n">
        <v>-8.739779178090131</v>
      </c>
      <c r="AK218" t="n">
        <v>20.163228350882</v>
      </c>
      <c r="AL218" t="n">
        <v>-5.574324409875733</v>
      </c>
      <c r="AM218" t="n">
        <v>0.5149911896407322</v>
      </c>
      <c r="AN218" t="n">
        <v>6.984610233902696</v>
      </c>
      <c r="AO218" t="n">
        <v>-614.2402522372649</v>
      </c>
      <c r="AP218" t="n">
        <v>903678.15203685</v>
      </c>
      <c r="AQ218" t="n">
        <v>0.2223899515292218</v>
      </c>
      <c r="AR218" t="n">
        <v>0.2160438676351946</v>
      </c>
      <c r="AS218" t="n">
        <v>0.1164638798058158</v>
      </c>
      <c r="AT218" t="n">
        <v>0.2365073652468768</v>
      </c>
      <c r="AU218" t="n">
        <v>0.208594935782891</v>
      </c>
      <c r="AV218" t="n">
        <v>6.129901586504839</v>
      </c>
      <c r="AW218" t="n">
        <v>82.78917473711044</v>
      </c>
      <c r="AX218" t="n">
        <v>8348.382403962163</v>
      </c>
      <c r="AY218" t="n">
        <v>156049.1431100442</v>
      </c>
      <c r="AZ218" t="n">
        <v>186668.27957001</v>
      </c>
      <c r="BA218" t="n">
        <v>11512.34517673279</v>
      </c>
      <c r="BB218" t="n">
        <v>27206.00769419506</v>
      </c>
      <c r="BC218" t="n">
        <v>38718.35287092785</v>
      </c>
      <c r="BD218" t="n">
        <v>0.5149911896407323</v>
      </c>
      <c r="BE218" t="n">
        <v>-6.730727086790012e-16</v>
      </c>
      <c r="BF218" t="n">
        <v>6.98461023390269</v>
      </c>
      <c r="BG218" t="n">
        <v>-8.881784197001252e-16</v>
      </c>
      <c r="BH218" t="n">
        <v>1789.169248086201</v>
      </c>
      <c r="BI218" t="n">
        <v>2403.409500323466</v>
      </c>
      <c r="BJ218" t="n">
        <v>13288.34484953644</v>
      </c>
      <c r="BK218" t="n">
        <v>-140.2774069996166</v>
      </c>
      <c r="BL218" t="n">
        <v>12068.34272568325</v>
      </c>
      <c r="BM218" t="n">
        <v>-49.54688305719719</v>
      </c>
      <c r="BN218" t="n">
        <v>29063.50349631968</v>
      </c>
      <c r="BO218" t="n">
        <v>38596.15906885953</v>
      </c>
      <c r="BP218" t="n">
        <v>0.06665407499129831</v>
      </c>
      <c r="BQ218" t="n">
        <v>2.486145500355171</v>
      </c>
      <c r="BR218" t="n">
        <v>562.5255264519146</v>
      </c>
      <c r="BS218" t="n">
        <v>1594.580538655785</v>
      </c>
      <c r="BT218" t="n">
        <v>4282.899616609307</v>
      </c>
      <c r="BU218" t="n">
        <v>9032.97569458812</v>
      </c>
      <c r="BV218" t="n">
        <v>26928.5</v>
      </c>
      <c r="BW218" t="n">
        <v>1732.96818328</v>
      </c>
      <c r="BX218" t="n">
        <v>16.085</v>
      </c>
      <c r="BY218" t="inlineStr">
        <is>
          <t>2023-06-20 03:35:00</t>
        </is>
      </c>
      <c r="BZ218" t="inlineStr">
        <is>
          <t>2023-06-20 03:35:00</t>
        </is>
      </c>
      <c r="CA218" t="inlineStr">
        <is>
          <t>2023-06-20 03:35:00</t>
        </is>
      </c>
    </row>
    <row r="219">
      <c r="A219" t="n">
        <v>216</v>
      </c>
      <c r="B219" t="n">
        <v>202</v>
      </c>
      <c r="C219" t="n">
        <v>71</v>
      </c>
      <c r="D219" t="n">
        <v>765.2923660327591</v>
      </c>
      <c r="E219" t="n">
        <v>7.469597161277181</v>
      </c>
      <c r="F219" t="n">
        <v>115.3558943170341</v>
      </c>
      <c r="G219" t="n">
        <v>6539.778401973345</v>
      </c>
      <c r="H219" t="n">
        <v>213718.5243247397</v>
      </c>
      <c r="I219" t="n">
        <v>183901.7834882196</v>
      </c>
      <c r="J219" t="n">
        <v>91.3272868057381</v>
      </c>
      <c r="K219" t="n">
        <v>364.973404066136</v>
      </c>
      <c r="L219" t="n">
        <v>-197.0397314533265</v>
      </c>
      <c r="M219" t="n">
        <v>0.3619632396153966</v>
      </c>
      <c r="N219" t="n">
        <v>6.98461023390269</v>
      </c>
      <c r="O219" t="n">
        <v>1789.169248086201</v>
      </c>
      <c r="P219" t="n">
        <v>-6.730727086790012e-16</v>
      </c>
      <c r="Q219" t="n">
        <v>-8.881784197001252e-16</v>
      </c>
      <c r="R219" t="n">
        <v>2403.409500323466</v>
      </c>
      <c r="S219" t="n">
        <v>31.874287978629</v>
      </c>
      <c r="T219" t="n">
        <v>215.1696880994539</v>
      </c>
      <c r="U219" t="n">
        <v>23798.71255236859</v>
      </c>
      <c r="V219" t="n">
        <v>216</v>
      </c>
      <c r="W219" t="n">
        <v>529</v>
      </c>
      <c r="X219" t="n">
        <v>92.33333333333333</v>
      </c>
      <c r="Y219" t="n">
        <v>0</v>
      </c>
      <c r="Z219" t="n">
        <v>0.2549533083125268</v>
      </c>
      <c r="AA219" t="n">
        <v>1.510094757132013</v>
      </c>
      <c r="AB219" t="n">
        <v>413.3921066400605</v>
      </c>
      <c r="AC219" t="n">
        <v>2584.404287271317</v>
      </c>
      <c r="AD219" t="n">
        <v>4740.314109032078</v>
      </c>
      <c r="AE219" t="n">
        <v>1.142166478391576</v>
      </c>
      <c r="AF219" t="n">
        <v>17.95481350651272</v>
      </c>
      <c r="AG219" t="n">
        <v>648.2057105427887</v>
      </c>
      <c r="AH219" t="n">
        <v>37568.22312547391</v>
      </c>
      <c r="AI219" t="n">
        <v>25727.25145159023</v>
      </c>
      <c r="AJ219" t="n">
        <v>-1.536470670495869</v>
      </c>
      <c r="AK219" t="n">
        <v>19.39514587349957</v>
      </c>
      <c r="AL219" t="n">
        <v>-7.649432728683583</v>
      </c>
      <c r="AM219" t="n">
        <v>0.3619632396153965</v>
      </c>
      <c r="AN219" t="n">
        <v>6.984610233902696</v>
      </c>
      <c r="AO219" t="n">
        <v>-614.2402522372649</v>
      </c>
      <c r="AP219" t="n">
        <v>903595.1328415236</v>
      </c>
      <c r="AQ219" t="n">
        <v>0.2223591093662497</v>
      </c>
      <c r="AR219" t="n">
        <v>0.216081268931262</v>
      </c>
      <c r="AS219" t="n">
        <v>0.1164153410885961</v>
      </c>
      <c r="AT219" t="n">
        <v>0.2365290947255315</v>
      </c>
      <c r="AU219" t="n">
        <v>0.2086151858883607</v>
      </c>
      <c r="AV219" t="n">
        <v>6.140798868049643</v>
      </c>
      <c r="AW219" t="n">
        <v>82.77936655949635</v>
      </c>
      <c r="AX219" t="n">
        <v>8347.807160605662</v>
      </c>
      <c r="AY219" t="n">
        <v>156033.0617130681</v>
      </c>
      <c r="AZ219" t="n">
        <v>186644.7211959375</v>
      </c>
      <c r="BA219" t="n">
        <v>11512.34517673279</v>
      </c>
      <c r="BB219" t="n">
        <v>27206.00769419506</v>
      </c>
      <c r="BC219" t="n">
        <v>38718.35287092785</v>
      </c>
      <c r="BD219" t="n">
        <v>0.3619632396153966</v>
      </c>
      <c r="BE219" t="n">
        <v>-6.730727086790012e-16</v>
      </c>
      <c r="BF219" t="n">
        <v>6.98461023390269</v>
      </c>
      <c r="BG219" t="n">
        <v>-8.881784197001252e-16</v>
      </c>
      <c r="BH219" t="n">
        <v>1789.169248086201</v>
      </c>
      <c r="BI219" t="n">
        <v>2403.409500323466</v>
      </c>
      <c r="BJ219" t="n">
        <v>9167.531697279192</v>
      </c>
      <c r="BK219" t="n">
        <v>-140.2774069996166</v>
      </c>
      <c r="BL219" t="n">
        <v>12068.34272568325</v>
      </c>
      <c r="BM219" t="n">
        <v>-49.54688305719719</v>
      </c>
      <c r="BN219" t="n">
        <v>29063.50349631968</v>
      </c>
      <c r="BO219" t="n">
        <v>38596.15906885953</v>
      </c>
      <c r="BP219" t="n">
        <v>0.05964136272998214</v>
      </c>
      <c r="BQ219" t="n">
        <v>2.486145500355171</v>
      </c>
      <c r="BR219" t="n">
        <v>562.5255264519146</v>
      </c>
      <c r="BS219" t="n">
        <v>1405.738716526933</v>
      </c>
      <c r="BT219" t="n">
        <v>4282.899616609307</v>
      </c>
      <c r="BU219" t="n">
        <v>9032.97569458812</v>
      </c>
      <c r="BV219" t="n">
        <v>26936.885</v>
      </c>
      <c r="BW219" t="n">
        <v>1733.08814819</v>
      </c>
      <c r="BX219" t="n">
        <v>16.084025</v>
      </c>
      <c r="BY219" t="inlineStr">
        <is>
          <t>2023-06-20 03:36:00</t>
        </is>
      </c>
      <c r="BZ219" t="inlineStr">
        <is>
          <t>2023-06-20 03:36:00</t>
        </is>
      </c>
      <c r="CA219" t="inlineStr">
        <is>
          <t>2023-06-20 03:36:00</t>
        </is>
      </c>
    </row>
    <row r="220">
      <c r="A220" t="n">
        <v>217</v>
      </c>
      <c r="B220" t="n">
        <v>202</v>
      </c>
      <c r="C220" t="n">
        <v>71</v>
      </c>
      <c r="D220" t="n">
        <v>765.2923660327591</v>
      </c>
      <c r="E220" t="n">
        <v>7.469597161277181</v>
      </c>
      <c r="F220" t="n">
        <v>116.6998635097937</v>
      </c>
      <c r="G220" t="n">
        <v>6539.778401973345</v>
      </c>
      <c r="H220" t="n">
        <v>213718.5243247397</v>
      </c>
      <c r="I220" t="n">
        <v>181572.5767560301</v>
      </c>
      <c r="J220" t="n">
        <v>91.3272868057381</v>
      </c>
      <c r="K220" t="n">
        <v>364.973404066136</v>
      </c>
      <c r="L220" t="n">
        <v>-197.0397314533265</v>
      </c>
      <c r="M220" t="n">
        <v>0.3619632396153966</v>
      </c>
      <c r="N220" t="n">
        <v>6.98461023390269</v>
      </c>
      <c r="O220" t="n">
        <v>1789.169248086201</v>
      </c>
      <c r="P220" t="n">
        <v>-6.730727086790012e-16</v>
      </c>
      <c r="Q220" t="n">
        <v>-8.881784197001252e-16</v>
      </c>
      <c r="R220" t="n">
        <v>2403.409500323466</v>
      </c>
      <c r="S220" t="n">
        <v>31.874287978629</v>
      </c>
      <c r="T220" t="n">
        <v>216.5132552710703</v>
      </c>
      <c r="U220" t="n">
        <v>23798.71255236859</v>
      </c>
      <c r="V220" t="n">
        <v>216</v>
      </c>
      <c r="W220" t="n">
        <v>529</v>
      </c>
      <c r="X220" t="n">
        <v>93</v>
      </c>
      <c r="Y220" t="n">
        <v>0</v>
      </c>
      <c r="Z220" t="n">
        <v>0.2549533083125268</v>
      </c>
      <c r="AA220" t="n">
        <v>1.510496778275081</v>
      </c>
      <c r="AB220" t="n">
        <v>413.3921066400605</v>
      </c>
      <c r="AC220" t="n">
        <v>2584.404287271317</v>
      </c>
      <c r="AD220" t="n">
        <v>4740.314834468178</v>
      </c>
      <c r="AE220" t="n">
        <v>1.142166478391576</v>
      </c>
      <c r="AF220" t="n">
        <v>17.95497088505051</v>
      </c>
      <c r="AG220" t="n">
        <v>648.2057105427887</v>
      </c>
      <c r="AH220" t="n">
        <v>37568.22312547391</v>
      </c>
      <c r="AI220" t="n">
        <v>25727.25173557548</v>
      </c>
      <c r="AJ220" t="n">
        <v>-2.691736676935097</v>
      </c>
      <c r="AK220" t="n">
        <v>18.58674105498136</v>
      </c>
      <c r="AL220" t="n">
        <v>-7.4498046467064</v>
      </c>
      <c r="AM220" t="n">
        <v>0.3619632396153965</v>
      </c>
      <c r="AN220" t="n">
        <v>6.984610233902696</v>
      </c>
      <c r="AO220" t="n">
        <v>-614.2402522372649</v>
      </c>
      <c r="AP220" t="n">
        <v>903890.3410009522</v>
      </c>
      <c r="AQ220" t="n">
        <v>0.222601869499829</v>
      </c>
      <c r="AR220" t="n">
        <v>0.2237562911893103</v>
      </c>
      <c r="AS220" t="n">
        <v>0.1163702658834901</v>
      </c>
      <c r="AT220" t="n">
        <v>0.2364518449580122</v>
      </c>
      <c r="AU220" t="n">
        <v>0.2008197284693584</v>
      </c>
      <c r="AV220" t="n">
        <v>6.140483852207098</v>
      </c>
      <c r="AW220" t="n">
        <v>82.78078995425697</v>
      </c>
      <c r="AX220" t="n">
        <v>8348.096705827131</v>
      </c>
      <c r="AY220" t="n">
        <v>156036.6567810232</v>
      </c>
      <c r="AZ220" t="n">
        <v>186649.5240648747</v>
      </c>
      <c r="BA220" t="n">
        <v>11512.34517673279</v>
      </c>
      <c r="BB220" t="n">
        <v>27206.00769419506</v>
      </c>
      <c r="BC220" t="n">
        <v>38718.35287092785</v>
      </c>
      <c r="BD220" t="n">
        <v>0.3619632396153966</v>
      </c>
      <c r="BE220" t="n">
        <v>-6.730727086790012e-16</v>
      </c>
      <c r="BF220" t="n">
        <v>6.98461023390269</v>
      </c>
      <c r="BG220" t="n">
        <v>-8.881784197001252e-16</v>
      </c>
      <c r="BH220" t="n">
        <v>1789.169248086201</v>
      </c>
      <c r="BI220" t="n">
        <v>2403.409500323466</v>
      </c>
      <c r="BJ220" t="n">
        <v>9167.531697279192</v>
      </c>
      <c r="BK220" t="n">
        <v>-140.2774069996166</v>
      </c>
      <c r="BL220" t="n">
        <v>12068.34272568325</v>
      </c>
      <c r="BM220" t="n">
        <v>-49.54688305719719</v>
      </c>
      <c r="BN220" t="n">
        <v>29063.50349631968</v>
      </c>
      <c r="BO220" t="n">
        <v>38596.15906885953</v>
      </c>
      <c r="BP220" t="n">
        <v>0.05964136272998214</v>
      </c>
      <c r="BQ220" t="n">
        <v>2.486145500355171</v>
      </c>
      <c r="BR220" t="n">
        <v>562.5255264519146</v>
      </c>
      <c r="BS220" t="n">
        <v>1405.738716526933</v>
      </c>
      <c r="BT220" t="n">
        <v>4282.899616609307</v>
      </c>
      <c r="BU220" t="n">
        <v>9032.97569458812</v>
      </c>
      <c r="BV220" t="n">
        <v>26937.48</v>
      </c>
      <c r="BW220" t="n">
        <v>1733.20177703</v>
      </c>
      <c r="BX220" t="n">
        <v>16.085</v>
      </c>
      <c r="BY220" t="inlineStr">
        <is>
          <t>2023-06-20 03:37:00</t>
        </is>
      </c>
      <c r="BZ220" t="inlineStr">
        <is>
          <t>2023-06-20 03:37:00</t>
        </is>
      </c>
      <c r="CA220" t="inlineStr">
        <is>
          <t>2023-06-20 03:37:00</t>
        </is>
      </c>
    </row>
    <row r="221">
      <c r="A221" t="n">
        <v>218</v>
      </c>
      <c r="B221" t="n">
        <v>202</v>
      </c>
      <c r="C221" t="n">
        <v>71</v>
      </c>
      <c r="D221" t="n">
        <v>765.2923660327591</v>
      </c>
      <c r="E221" t="n">
        <v>7.453926612869176</v>
      </c>
      <c r="F221" t="n">
        <v>116.6998635097937</v>
      </c>
      <c r="G221" t="n">
        <v>6512.158441332341</v>
      </c>
      <c r="H221" t="n">
        <v>214152.7132008156</v>
      </c>
      <c r="I221" t="n">
        <v>182016.8804053076</v>
      </c>
      <c r="J221" t="n">
        <v>91.3272868057381</v>
      </c>
      <c r="K221" t="n">
        <v>364.973404066136</v>
      </c>
      <c r="L221" t="n">
        <v>-197.0397314533265</v>
      </c>
      <c r="M221" t="n">
        <v>0.3619632396153966</v>
      </c>
      <c r="N221" t="n">
        <v>6.98461023390269</v>
      </c>
      <c r="O221" t="n">
        <v>1789.169248086201</v>
      </c>
      <c r="P221" t="n">
        <v>-6.730727086790012e-16</v>
      </c>
      <c r="Q221" t="n">
        <v>-8.881784197001252e-16</v>
      </c>
      <c r="R221" t="n">
        <v>2442.913261411548</v>
      </c>
      <c r="S221" t="n">
        <v>31.89040610536514</v>
      </c>
      <c r="T221" t="n">
        <v>216.5132552710703</v>
      </c>
      <c r="U221" t="n">
        <v>23865.83656320065</v>
      </c>
      <c r="V221" t="n">
        <v>216</v>
      </c>
      <c r="W221" t="n">
        <v>529.6666666666666</v>
      </c>
      <c r="X221" t="n">
        <v>94.33333333333333</v>
      </c>
      <c r="Y221" t="n">
        <v>0</v>
      </c>
      <c r="Z221" t="n">
        <v>0.2554008866406669</v>
      </c>
      <c r="AA221" t="n">
        <v>1.510496778275081</v>
      </c>
      <c r="AB221" t="n">
        <v>413.3923957430313</v>
      </c>
      <c r="AC221" t="n">
        <v>2584.404894968191</v>
      </c>
      <c r="AD221" t="n">
        <v>4740.817866121065</v>
      </c>
      <c r="AE221" t="n">
        <v>1.14234169112365</v>
      </c>
      <c r="AF221" t="n">
        <v>17.95497088505051</v>
      </c>
      <c r="AG221" t="n">
        <v>648.2058237174404</v>
      </c>
      <c r="AH221" t="n">
        <v>37568.22336336798</v>
      </c>
      <c r="AI221" t="n">
        <v>25727.44865652692</v>
      </c>
      <c r="AJ221" t="n">
        <v>-3.121628609385342</v>
      </c>
      <c r="AK221" t="n">
        <v>17.92060084980785</v>
      </c>
      <c r="AL221" t="n">
        <v>-8.769397455263393</v>
      </c>
      <c r="AM221" t="n">
        <v>0.3619632396153965</v>
      </c>
      <c r="AN221" t="n">
        <v>6.984610233902696</v>
      </c>
      <c r="AO221" t="n">
        <v>-653.7440133253477</v>
      </c>
      <c r="AP221" t="n">
        <v>903912.9800061291</v>
      </c>
      <c r="AQ221" t="n">
        <v>0.2226012111681331</v>
      </c>
      <c r="AR221" t="n">
        <v>0.2237653571618822</v>
      </c>
      <c r="AS221" t="n">
        <v>0.1163744054156939</v>
      </c>
      <c r="AT221" t="n">
        <v>0.2364453317969191</v>
      </c>
      <c r="AU221" t="n">
        <v>0.2008136944573718</v>
      </c>
      <c r="AV221" t="n">
        <v>6.140484133213024</v>
      </c>
      <c r="AW221" t="n">
        <v>82.78057957242669</v>
      </c>
      <c r="AX221" t="n">
        <v>8348.073017374489</v>
      </c>
      <c r="AY221" t="n">
        <v>156036.828989164</v>
      </c>
      <c r="AZ221" t="n">
        <v>186649.8949158982</v>
      </c>
      <c r="BA221" t="n">
        <v>11512.34517673279</v>
      </c>
      <c r="BB221" t="n">
        <v>27841.27913234324</v>
      </c>
      <c r="BC221" t="n">
        <v>39353.62430907603</v>
      </c>
      <c r="BD221" t="n">
        <v>0.3619632396153966</v>
      </c>
      <c r="BE221" t="n">
        <v>-6.730727086790012e-16</v>
      </c>
      <c r="BF221" t="n">
        <v>6.98461023390269</v>
      </c>
      <c r="BG221" t="n">
        <v>-8.881784197001252e-16</v>
      </c>
      <c r="BH221" t="n">
        <v>1789.169248086201</v>
      </c>
      <c r="BI221" t="n">
        <v>2442.913261411548</v>
      </c>
      <c r="BJ221" t="n">
        <v>9167.531697279192</v>
      </c>
      <c r="BK221" t="n">
        <v>-140.2774069996166</v>
      </c>
      <c r="BL221" t="n">
        <v>12068.34272568325</v>
      </c>
      <c r="BM221" t="n">
        <v>-49.54688305719719</v>
      </c>
      <c r="BN221" t="n">
        <v>29063.50349631968</v>
      </c>
      <c r="BO221" t="n">
        <v>39231.4305070077</v>
      </c>
      <c r="BP221" t="n">
        <v>0.05964136272998214</v>
      </c>
      <c r="BQ221" t="n">
        <v>2.486145500355171</v>
      </c>
      <c r="BR221" t="n">
        <v>562.5255264519146</v>
      </c>
      <c r="BS221" t="n">
        <v>1405.738716526933</v>
      </c>
      <c r="BT221" t="n">
        <v>4282.899616609307</v>
      </c>
      <c r="BU221" t="n">
        <v>9032.97569458812</v>
      </c>
      <c r="BV221" t="n">
        <v>26938.96400107</v>
      </c>
      <c r="BW221" t="n">
        <v>1733.28802146</v>
      </c>
      <c r="BX221" t="n">
        <v>16.08129</v>
      </c>
      <c r="BY221" t="inlineStr">
        <is>
          <t>2023-06-20 03:38:00</t>
        </is>
      </c>
      <c r="BZ221" t="inlineStr">
        <is>
          <t>2023-06-20 03:38:00</t>
        </is>
      </c>
      <c r="CA221" t="inlineStr">
        <is>
          <t>2023-06-20 03:38:00</t>
        </is>
      </c>
    </row>
    <row r="222">
      <c r="A222" t="n">
        <v>219</v>
      </c>
      <c r="B222" t="n">
        <v>202</v>
      </c>
      <c r="C222" t="n">
        <v>71</v>
      </c>
      <c r="D222" t="n">
        <v>768.3104783346838</v>
      </c>
      <c r="E222" t="n">
        <v>7.446197474404435</v>
      </c>
      <c r="F222" t="n">
        <v>116.6998635097937</v>
      </c>
      <c r="G222" t="n">
        <v>6719.848088721224</v>
      </c>
      <c r="H222" t="n">
        <v>214369.8076388535</v>
      </c>
      <c r="I222" t="n">
        <v>182239.0322299464</v>
      </c>
      <c r="J222" t="n">
        <v>91.3272868057381</v>
      </c>
      <c r="K222" t="n">
        <v>364.973404066136</v>
      </c>
      <c r="L222" t="n">
        <v>-197.0397314533265</v>
      </c>
      <c r="M222" t="n">
        <v>0.3619632396153966</v>
      </c>
      <c r="N222" t="n">
        <v>6.98461023390269</v>
      </c>
      <c r="O222" t="n">
        <v>1789.169248086201</v>
      </c>
      <c r="P222" t="n">
        <v>-6.730727086790012e-16</v>
      </c>
      <c r="Q222" t="n">
        <v>-8.881784197001252e-16</v>
      </c>
      <c r="R222" t="n">
        <v>2462.66514195559</v>
      </c>
      <c r="S222" t="n">
        <v>31.89846516873321</v>
      </c>
      <c r="T222" t="n">
        <v>216.5132552710703</v>
      </c>
      <c r="U222" t="n">
        <v>23899.39856861667</v>
      </c>
      <c r="V222" t="n">
        <v>216</v>
      </c>
      <c r="W222" t="n">
        <v>530</v>
      </c>
      <c r="X222" t="n">
        <v>95</v>
      </c>
      <c r="Y222" t="n">
        <v>0</v>
      </c>
      <c r="Z222" t="n">
        <v>0.2556251541437292</v>
      </c>
      <c r="AA222" t="n">
        <v>1.510496778275081</v>
      </c>
      <c r="AB222" t="n">
        <v>420.0032514248303</v>
      </c>
      <c r="AC222" t="n">
        <v>2584.405198816629</v>
      </c>
      <c r="AD222" t="n">
        <v>4741.069381947508</v>
      </c>
      <c r="AE222" t="n">
        <v>1.14242977582868</v>
      </c>
      <c r="AF222" t="n">
        <v>17.95497088505051</v>
      </c>
      <c r="AG222" t="n">
        <v>654.8165914350797</v>
      </c>
      <c r="AH222" t="n">
        <v>37568.22348231501</v>
      </c>
      <c r="AI222" t="n">
        <v>25727.54711700264</v>
      </c>
      <c r="AJ222" t="n">
        <v>-2.644560930472</v>
      </c>
      <c r="AK222" t="n">
        <v>17.71053289979683</v>
      </c>
      <c r="AL222" t="n">
        <v>-16.78798705440824</v>
      </c>
      <c r="AM222" t="n">
        <v>0.3619632396153965</v>
      </c>
      <c r="AN222" t="n">
        <v>6.984610233902696</v>
      </c>
      <c r="AO222" t="n">
        <v>-673.4958938693892</v>
      </c>
      <c r="AP222" t="n">
        <v>903929.0311225442</v>
      </c>
      <c r="AQ222" t="n">
        <v>0.2219089990636517</v>
      </c>
      <c r="AR222" t="n">
        <v>0.2237725181548244</v>
      </c>
      <c r="AS222" t="n">
        <v>0.1156084410662301</v>
      </c>
      <c r="AT222" t="n">
        <v>0.2371628469161272</v>
      </c>
      <c r="AU222" t="n">
        <v>0.2015471947991667</v>
      </c>
      <c r="AV222" t="n">
        <v>6.131184392302639</v>
      </c>
      <c r="AW222" t="n">
        <v>82.67007584584256</v>
      </c>
      <c r="AX222" t="n">
        <v>8657.01767852481</v>
      </c>
      <c r="AY222" t="n">
        <v>155836.7724757935</v>
      </c>
      <c r="AZ222" t="n">
        <v>186337.6812887566</v>
      </c>
      <c r="BA222" t="n">
        <v>11512.34517673279</v>
      </c>
      <c r="BB222" t="n">
        <v>28158.91485141732</v>
      </c>
      <c r="BC222" t="n">
        <v>39671.26002815011</v>
      </c>
      <c r="BD222" t="n">
        <v>0.3619632396153966</v>
      </c>
      <c r="BE222" t="n">
        <v>-6.730727086790012e-16</v>
      </c>
      <c r="BF222" t="n">
        <v>6.98461023390269</v>
      </c>
      <c r="BG222" t="n">
        <v>-8.881784197001252e-16</v>
      </c>
      <c r="BH222" t="n">
        <v>1789.169248086201</v>
      </c>
      <c r="BI222" t="n">
        <v>2462.66514195559</v>
      </c>
      <c r="BJ222" t="n">
        <v>9167.531697279192</v>
      </c>
      <c r="BK222" t="n">
        <v>-140.2774069996166</v>
      </c>
      <c r="BL222" t="n">
        <v>12068.34272568325</v>
      </c>
      <c r="BM222" t="n">
        <v>-49.54688305719719</v>
      </c>
      <c r="BN222" t="n">
        <v>29063.50349631968</v>
      </c>
      <c r="BO222" t="n">
        <v>39549.06622608179</v>
      </c>
      <c r="BP222" t="n">
        <v>0.05964136272998214</v>
      </c>
      <c r="BQ222" t="n">
        <v>2.486145500355171</v>
      </c>
      <c r="BR222" t="n">
        <v>562.5255264519146</v>
      </c>
      <c r="BS222" t="n">
        <v>1405.738716526933</v>
      </c>
      <c r="BT222" t="n">
        <v>4282.899616609307</v>
      </c>
      <c r="BU222" t="n">
        <v>9032.97569458812</v>
      </c>
      <c r="BV222" t="n">
        <v>26936.245</v>
      </c>
      <c r="BW222" t="n">
        <v>1733.29001299</v>
      </c>
      <c r="BX222" t="n">
        <v>16.06512291</v>
      </c>
      <c r="BY222" t="inlineStr">
        <is>
          <t>2023-06-20 03:39:00</t>
        </is>
      </c>
      <c r="BZ222" t="inlineStr">
        <is>
          <t>2023-06-20 03:39:00</t>
        </is>
      </c>
      <c r="CA222" t="inlineStr">
        <is>
          <t>2023-06-20 03:39:00</t>
        </is>
      </c>
    </row>
    <row r="223">
      <c r="A223" t="n">
        <v>220</v>
      </c>
      <c r="B223" t="n">
        <v>202</v>
      </c>
      <c r="C223" t="n">
        <v>71</v>
      </c>
      <c r="D223" t="n">
        <v>768.3757027791016</v>
      </c>
      <c r="E223" t="n">
        <v>7.446197474404435</v>
      </c>
      <c r="F223" t="n">
        <v>115.133707586145</v>
      </c>
      <c r="G223" t="n">
        <v>6749.185484823755</v>
      </c>
      <c r="H223" t="n">
        <v>214369.8076388535</v>
      </c>
      <c r="I223" t="n">
        <v>184584.548093468</v>
      </c>
      <c r="J223" t="n">
        <v>66.58197527435041</v>
      </c>
      <c r="K223" t="n">
        <v>364.973404066136</v>
      </c>
      <c r="L223" t="n">
        <v>-197.0397314533265</v>
      </c>
      <c r="M223" t="n">
        <v>0.3651601882617935</v>
      </c>
      <c r="N223" t="n">
        <v>6.98461023390269</v>
      </c>
      <c r="O223" t="n">
        <v>1474.917166762417</v>
      </c>
      <c r="P223" t="n">
        <v>-6.730727086790012e-16</v>
      </c>
      <c r="Q223" t="n">
        <v>-8.881784197001252e-16</v>
      </c>
      <c r="R223" t="n">
        <v>2462.66514195559</v>
      </c>
      <c r="S223" t="n">
        <v>31.90166211737961</v>
      </c>
      <c r="T223" t="n">
        <v>218.0799770616673</v>
      </c>
      <c r="U223" t="n">
        <v>24814.98129763229</v>
      </c>
      <c r="V223" t="n">
        <v>218</v>
      </c>
      <c r="W223" t="n">
        <v>530</v>
      </c>
      <c r="X223" t="n">
        <v>96.33333333333333</v>
      </c>
      <c r="Y223" t="n">
        <v>0</v>
      </c>
      <c r="Z223" t="n">
        <v>0.2556571236301932</v>
      </c>
      <c r="AA223" t="n">
        <v>1.511062645223372</v>
      </c>
      <c r="AB223" t="n">
        <v>426.2645731017936</v>
      </c>
      <c r="AC223" t="n">
        <v>2584.405198816629</v>
      </c>
      <c r="AD223" t="n">
        <v>4741.070536423224</v>
      </c>
      <c r="AE223" t="n">
        <v>1.142442279135339</v>
      </c>
      <c r="AF223" t="n">
        <v>17.9551921963309</v>
      </c>
      <c r="AG223" t="n">
        <v>657.3520495163186</v>
      </c>
      <c r="AH223" t="n">
        <v>37568.22348231501</v>
      </c>
      <c r="AI223" t="n">
        <v>25727.54756851956</v>
      </c>
      <c r="AJ223" t="n">
        <v>-2.539712116296384</v>
      </c>
      <c r="AK223" t="n">
        <v>17.70248460326978</v>
      </c>
      <c r="AL223" t="n">
        <v>-45.21797441627759</v>
      </c>
      <c r="AM223" t="n">
        <v>0.3651601882617934</v>
      </c>
      <c r="AN223" t="n">
        <v>6.984610233902696</v>
      </c>
      <c r="AO223" t="n">
        <v>-987.7479751931733</v>
      </c>
      <c r="AP223" t="n">
        <v>907363.7887413517</v>
      </c>
      <c r="AQ223" t="n">
        <v>0.2210498170388341</v>
      </c>
      <c r="AR223" t="n">
        <v>0.2229257001972786</v>
      </c>
      <c r="AS223" t="n">
        <v>0.118976739893472</v>
      </c>
      <c r="AT223" t="n">
        <v>0.2362644940944952</v>
      </c>
      <c r="AU223" t="n">
        <v>0.2007832487759201</v>
      </c>
      <c r="AV223" t="n">
        <v>6.129034993104828</v>
      </c>
      <c r="AW223" t="n">
        <v>82.65941104343958</v>
      </c>
      <c r="AX223" t="n">
        <v>8653.037603498753</v>
      </c>
      <c r="AY223" t="n">
        <v>155778.4772905809</v>
      </c>
      <c r="AZ223" t="n">
        <v>186245.6655279683</v>
      </c>
      <c r="BA223" t="n">
        <v>11512.34517673279</v>
      </c>
      <c r="BB223" t="n">
        <v>28158.91485141732</v>
      </c>
      <c r="BC223" t="n">
        <v>39671.26002815011</v>
      </c>
      <c r="BD223" t="n">
        <v>0.3651601882617935</v>
      </c>
      <c r="BE223" t="n">
        <v>-6.730727086790012e-16</v>
      </c>
      <c r="BF223" t="n">
        <v>6.98461023390269</v>
      </c>
      <c r="BG223" t="n">
        <v>-8.881784197001252e-16</v>
      </c>
      <c r="BH223" t="n">
        <v>1474.917166762417</v>
      </c>
      <c r="BI223" t="n">
        <v>2462.66514195559</v>
      </c>
      <c r="BJ223" t="n">
        <v>9253.648446448453</v>
      </c>
      <c r="BK223" t="n">
        <v>-140.2774069996166</v>
      </c>
      <c r="BL223" t="n">
        <v>12068.34272568325</v>
      </c>
      <c r="BM223" t="n">
        <v>-49.54688305719719</v>
      </c>
      <c r="BN223" t="n">
        <v>24015.04380985309</v>
      </c>
      <c r="BO223" t="n">
        <v>39549.06622608179</v>
      </c>
      <c r="BP223" t="n">
        <v>0.07145978602032978</v>
      </c>
      <c r="BQ223" t="n">
        <v>2.486145500355171</v>
      </c>
      <c r="BR223" t="n">
        <v>555.6022144400489</v>
      </c>
      <c r="BS223" t="n">
        <v>1724.093593830986</v>
      </c>
      <c r="BT223" t="n">
        <v>4282.899616609307</v>
      </c>
      <c r="BU223" t="n">
        <v>8921.752687117496</v>
      </c>
      <c r="BV223" t="n">
        <v>26937.17</v>
      </c>
      <c r="BW223" t="n">
        <v>1733.29074566</v>
      </c>
      <c r="BX223" t="n">
        <v>16.065</v>
      </c>
      <c r="BY223" t="inlineStr">
        <is>
          <t>2023-06-20 03:40:00</t>
        </is>
      </c>
      <c r="BZ223" t="inlineStr">
        <is>
          <t>2023-06-20 03:40:00</t>
        </is>
      </c>
      <c r="CA223" t="inlineStr">
        <is>
          <t>2023-06-20 03:40:00</t>
        </is>
      </c>
    </row>
    <row r="224">
      <c r="A224" t="n">
        <v>221</v>
      </c>
      <c r="B224" t="n">
        <v>202</v>
      </c>
      <c r="C224" t="n">
        <v>71</v>
      </c>
      <c r="D224" t="n">
        <v>768.4574448652978</v>
      </c>
      <c r="E224" t="n">
        <v>7.446197474404435</v>
      </c>
      <c r="F224" t="n">
        <v>114.3506296243207</v>
      </c>
      <c r="G224" t="n">
        <v>6767.46615743858</v>
      </c>
      <c r="H224" t="n">
        <v>214369.8076388535</v>
      </c>
      <c r="I224" t="n">
        <v>185757.3060252288</v>
      </c>
      <c r="J224" t="n">
        <v>54.20931950865656</v>
      </c>
      <c r="K224" t="n">
        <v>364.973404066136</v>
      </c>
      <c r="L224" t="n">
        <v>-197.0397314533265</v>
      </c>
      <c r="M224" t="n">
        <v>0.3667586625849919</v>
      </c>
      <c r="N224" t="n">
        <v>6.98461023390269</v>
      </c>
      <c r="O224" t="n">
        <v>1317.791126100525</v>
      </c>
      <c r="P224" t="n">
        <v>-6.730727086790012e-16</v>
      </c>
      <c r="Q224" t="n">
        <v>-8.881784197001252e-16</v>
      </c>
      <c r="R224" t="n">
        <v>2804.788827163894</v>
      </c>
      <c r="S224" t="n">
        <v>31.90326059170281</v>
      </c>
      <c r="T224" t="n">
        <v>218.8633379569657</v>
      </c>
      <c r="U224" t="n">
        <v>25614.8963473484</v>
      </c>
      <c r="V224" t="n">
        <v>219</v>
      </c>
      <c r="W224" t="n">
        <v>530.6666666666666</v>
      </c>
      <c r="X224" t="n">
        <v>97</v>
      </c>
      <c r="Y224" t="n">
        <v>0</v>
      </c>
      <c r="Z224" t="n">
        <v>0.2556731083734251</v>
      </c>
      <c r="AA224" t="n">
        <v>1.511345578697518</v>
      </c>
      <c r="AB224" t="n">
        <v>429.503840875039</v>
      </c>
      <c r="AC224" t="n">
        <v>2584.405198816629</v>
      </c>
      <c r="AD224" t="n">
        <v>4747.072367143569</v>
      </c>
      <c r="AE224" t="n">
        <v>1.142448530788668</v>
      </c>
      <c r="AF224" t="n">
        <v>17.9553028519711</v>
      </c>
      <c r="AG224" t="n">
        <v>658.7283854917018</v>
      </c>
      <c r="AH224" t="n">
        <v>37568.22348231501</v>
      </c>
      <c r="AI224" t="n">
        <v>25729.89483396247</v>
      </c>
      <c r="AJ224" t="n">
        <v>-3.221015904393492</v>
      </c>
      <c r="AK224" t="n">
        <v>17.89050716769186</v>
      </c>
      <c r="AL224" t="n">
        <v>-52.40141404316413</v>
      </c>
      <c r="AM224" t="n">
        <v>0.3667586625849918</v>
      </c>
      <c r="AN224" t="n">
        <v>6.984610233902696</v>
      </c>
      <c r="AO224" t="n">
        <v>-1486.997701063369</v>
      </c>
      <c r="AP224" t="n">
        <v>907482.2103225192</v>
      </c>
      <c r="AQ224" t="n">
        <v>0.2210285611552837</v>
      </c>
      <c r="AR224" t="n">
        <v>0.2184096677970008</v>
      </c>
      <c r="AS224" t="n">
        <v>0.1196968953601861</v>
      </c>
      <c r="AT224" t="n">
        <v>0.2362330722780022</v>
      </c>
      <c r="AU224" t="n">
        <v>0.2046318034095272</v>
      </c>
      <c r="AV224" t="n">
        <v>6.128873101998235</v>
      </c>
      <c r="AW224" t="n">
        <v>82.65835133589637</v>
      </c>
      <c r="AX224" t="n">
        <v>8662.357819020812</v>
      </c>
      <c r="AY224" t="n">
        <v>155776.2644378584</v>
      </c>
      <c r="AZ224" t="n">
        <v>186240.8680892503</v>
      </c>
      <c r="BA224" t="n">
        <v>11512.34517673279</v>
      </c>
      <c r="BB224" t="n">
        <v>33657.47026967712</v>
      </c>
      <c r="BC224" t="n">
        <v>45169.81544640992</v>
      </c>
      <c r="BD224" t="n">
        <v>0.3667586625849919</v>
      </c>
      <c r="BE224" t="n">
        <v>-6.730727086790012e-16</v>
      </c>
      <c r="BF224" t="n">
        <v>6.98461023390269</v>
      </c>
      <c r="BG224" t="n">
        <v>-8.881784197001252e-16</v>
      </c>
      <c r="BH224" t="n">
        <v>1317.791126100525</v>
      </c>
      <c r="BI224" t="n">
        <v>2804.788827163894</v>
      </c>
      <c r="BJ224" t="n">
        <v>9296.706821033085</v>
      </c>
      <c r="BK224" t="n">
        <v>-140.2774069996166</v>
      </c>
      <c r="BL224" t="n">
        <v>12068.34272568325</v>
      </c>
      <c r="BM224" t="n">
        <v>-49.54688305719719</v>
      </c>
      <c r="BN224" t="n">
        <v>21490.81396661979</v>
      </c>
      <c r="BO224" t="n">
        <v>45047.62164434158</v>
      </c>
      <c r="BP224" t="n">
        <v>0.07736899766550359</v>
      </c>
      <c r="BQ224" t="n">
        <v>2.486145500355171</v>
      </c>
      <c r="BR224" t="n">
        <v>552.1405584341161</v>
      </c>
      <c r="BS224" t="n">
        <v>1883.271032483013</v>
      </c>
      <c r="BT224" t="n">
        <v>4282.899616609307</v>
      </c>
      <c r="BU224" t="n">
        <v>8866.141183382184</v>
      </c>
      <c r="BV224" t="n">
        <v>26939.5</v>
      </c>
      <c r="BW224" t="n">
        <v>1733.25</v>
      </c>
      <c r="BX224" t="n">
        <v>16.071835</v>
      </c>
      <c r="BY224" t="inlineStr">
        <is>
          <t>2023-06-20 03:41:00</t>
        </is>
      </c>
      <c r="BZ224" t="inlineStr">
        <is>
          <t>2023-06-20 03:41:00</t>
        </is>
      </c>
      <c r="CA224" t="inlineStr">
        <is>
          <t>2023-06-20 03:41:00</t>
        </is>
      </c>
    </row>
    <row r="225">
      <c r="A225" t="n">
        <v>222</v>
      </c>
      <c r="B225" t="n">
        <v>202</v>
      </c>
      <c r="C225" t="n">
        <v>71</v>
      </c>
      <c r="D225" t="n">
        <v>768.46774642974</v>
      </c>
      <c r="E225" t="n">
        <v>7.520982023672993</v>
      </c>
      <c r="F225" t="n">
        <v>113.1980046883831</v>
      </c>
      <c r="G225" t="n">
        <v>6767.86278124127</v>
      </c>
      <c r="H225" t="n">
        <v>214369.8076388535</v>
      </c>
      <c r="I225" t="n">
        <v>185763.1006723392</v>
      </c>
      <c r="J225" t="n">
        <v>54.20931950865656</v>
      </c>
      <c r="K225" t="n">
        <v>364.973404066136</v>
      </c>
      <c r="L225" t="n">
        <v>-197.0397314533265</v>
      </c>
      <c r="M225" t="n">
        <v>0.3667586625849919</v>
      </c>
      <c r="N225" t="n">
        <v>6.98461023390269</v>
      </c>
      <c r="O225" t="n">
        <v>1317.791126100525</v>
      </c>
      <c r="P225" t="n">
        <v>-6.730727086790012e-16</v>
      </c>
      <c r="Q225" t="n">
        <v>-8.881784197001252e-16</v>
      </c>
      <c r="R225" t="n">
        <v>2975.850669768045</v>
      </c>
      <c r="S225" t="n">
        <v>31.97747736662996</v>
      </c>
      <c r="T225" t="n">
        <v>220.0166437808662</v>
      </c>
      <c r="U225" t="n">
        <v>25785.95818995255</v>
      </c>
      <c r="V225" t="n">
        <v>219</v>
      </c>
      <c r="W225" t="n">
        <v>531</v>
      </c>
      <c r="X225" t="n">
        <v>97.66666666666667</v>
      </c>
      <c r="Y225" t="n">
        <v>0</v>
      </c>
      <c r="Z225" t="n">
        <v>0.2562408827148422</v>
      </c>
      <c r="AA225" t="n">
        <v>1.512026466660329</v>
      </c>
      <c r="AB225" t="n">
        <v>429.5157175816953</v>
      </c>
      <c r="AC225" t="n">
        <v>2584.405198816629</v>
      </c>
      <c r="AD225" t="n">
        <v>4750.221808611197</v>
      </c>
      <c r="AE225" t="n">
        <v>1.14267058185754</v>
      </c>
      <c r="AF225" t="n">
        <v>17.95556914068634</v>
      </c>
      <c r="AG225" t="n">
        <v>658.7402621983581</v>
      </c>
      <c r="AH225" t="n">
        <v>37568.22348231501</v>
      </c>
      <c r="AI225" t="n">
        <v>25731.21716853109</v>
      </c>
      <c r="AJ225" t="n">
        <v>-0.3031622242704823</v>
      </c>
      <c r="AK225" t="n">
        <v>20.31357476360066</v>
      </c>
      <c r="AL225" t="n">
        <v>-51.53508835798603</v>
      </c>
      <c r="AM225" t="n">
        <v>0.3667586625849918</v>
      </c>
      <c r="AN225" t="n">
        <v>6.984610233902696</v>
      </c>
      <c r="AO225" t="n">
        <v>-1658.05954366752</v>
      </c>
      <c r="AP225" t="n">
        <v>907638.0898130019</v>
      </c>
      <c r="AQ225" t="n">
        <v>0.2210097164422073</v>
      </c>
      <c r="AR225" t="n">
        <v>0.2183670242807771</v>
      </c>
      <c r="AS225" t="n">
        <v>0.1198336657211527</v>
      </c>
      <c r="AT225" t="n">
        <v>0.2361919107006287</v>
      </c>
      <c r="AU225" t="n">
        <v>0.2045976828552341</v>
      </c>
      <c r="AV225" t="n">
        <v>6.12860225009296</v>
      </c>
      <c r="AW225" t="n">
        <v>82.6555991101703</v>
      </c>
      <c r="AX225" t="n">
        <v>8661.944567488839</v>
      </c>
      <c r="AY225" t="n">
        <v>155770.667018809</v>
      </c>
      <c r="AZ225" t="n">
        <v>186242.8977323204</v>
      </c>
      <c r="BA225" t="n">
        <v>11512.34517673279</v>
      </c>
      <c r="BB225" t="n">
        <v>36406.74797880702</v>
      </c>
      <c r="BC225" t="n">
        <v>47919.09315553981</v>
      </c>
      <c r="BD225" t="n">
        <v>0.3667586625849919</v>
      </c>
      <c r="BE225" t="n">
        <v>-6.730727086790012e-16</v>
      </c>
      <c r="BF225" t="n">
        <v>6.98461023390269</v>
      </c>
      <c r="BG225" t="n">
        <v>-8.881784197001252e-16</v>
      </c>
      <c r="BH225" t="n">
        <v>1317.791126100525</v>
      </c>
      <c r="BI225" t="n">
        <v>2975.850669768045</v>
      </c>
      <c r="BJ225" t="n">
        <v>9296.706821033085</v>
      </c>
      <c r="BK225" t="n">
        <v>-140.2774069996166</v>
      </c>
      <c r="BL225" t="n">
        <v>12068.34272568325</v>
      </c>
      <c r="BM225" t="n">
        <v>-49.54688305719719</v>
      </c>
      <c r="BN225" t="n">
        <v>21490.81396661979</v>
      </c>
      <c r="BO225" t="n">
        <v>47796.89935347149</v>
      </c>
      <c r="BP225" t="n">
        <v>0.07736899766550359</v>
      </c>
      <c r="BQ225" t="n">
        <v>2.486145500355171</v>
      </c>
      <c r="BR225" t="n">
        <v>552.1405584341161</v>
      </c>
      <c r="BS225" t="n">
        <v>1883.271032483013</v>
      </c>
      <c r="BT225" t="n">
        <v>4282.899616609307</v>
      </c>
      <c r="BU225" t="n">
        <v>8866.141183382184</v>
      </c>
      <c r="BV225" t="n">
        <v>26926.40131999</v>
      </c>
      <c r="BW225" t="n">
        <v>1732.75</v>
      </c>
      <c r="BX225" t="n">
        <v>16.07025899</v>
      </c>
      <c r="BY225" t="inlineStr">
        <is>
          <t>2023-06-20 03:42:00</t>
        </is>
      </c>
      <c r="BZ225" t="inlineStr">
        <is>
          <t>2023-06-20 03:42:00</t>
        </is>
      </c>
      <c r="CA225" t="inlineStr">
        <is>
          <t>2023-06-20 03:42:00</t>
        </is>
      </c>
    </row>
    <row r="226">
      <c r="A226" t="n">
        <v>223</v>
      </c>
      <c r="B226" t="n">
        <v>202</v>
      </c>
      <c r="C226" t="n">
        <v>71</v>
      </c>
      <c r="D226" t="n">
        <v>768.4932300606621</v>
      </c>
      <c r="E226" t="n">
        <v>7.559261082722963</v>
      </c>
      <c r="F226" t="n">
        <v>112.6233396189675</v>
      </c>
      <c r="G226" t="n">
        <v>6768.097045343059</v>
      </c>
      <c r="H226" t="n">
        <v>214369.8076388535</v>
      </c>
      <c r="I226" t="n">
        <v>185763.1006723392</v>
      </c>
      <c r="J226" t="n">
        <v>50.69211299879995</v>
      </c>
      <c r="K226" t="n">
        <v>364.973404066136</v>
      </c>
      <c r="L226" t="n">
        <v>-197.0397314533265</v>
      </c>
      <c r="M226" t="n">
        <v>0.3667586625849919</v>
      </c>
      <c r="N226" t="n">
        <v>6.98461023390269</v>
      </c>
      <c r="O226" t="n">
        <v>1256.062920127918</v>
      </c>
      <c r="P226" t="n">
        <v>-6.730727086790012e-16</v>
      </c>
      <c r="Q226" t="n">
        <v>-8.881784197001252e-16</v>
      </c>
      <c r="R226" t="n">
        <v>2975.850669768045</v>
      </c>
      <c r="S226" t="n">
        <v>32.01458575409352</v>
      </c>
      <c r="T226" t="n">
        <v>220.5932966928164</v>
      </c>
      <c r="U226" t="n">
        <v>25847.68639592515</v>
      </c>
      <c r="V226" t="n">
        <v>219.6666666666667</v>
      </c>
      <c r="W226" t="n">
        <v>531</v>
      </c>
      <c r="X226" t="n">
        <v>98</v>
      </c>
      <c r="Y226" t="n">
        <v>0</v>
      </c>
      <c r="Z226" t="n">
        <v>0.2565291529752426</v>
      </c>
      <c r="AA226" t="n">
        <v>1.512369743811145</v>
      </c>
      <c r="AB226" t="n">
        <v>430.1643045376118</v>
      </c>
      <c r="AC226" t="n">
        <v>2584.405198816629</v>
      </c>
      <c r="AD226" t="n">
        <v>4750.221808611197</v>
      </c>
      <c r="AE226" t="n">
        <v>1.142785990481667</v>
      </c>
      <c r="AF226" t="n">
        <v>17.95570511821337</v>
      </c>
      <c r="AG226" t="n">
        <v>658.9977314783893</v>
      </c>
      <c r="AH226" t="n">
        <v>37568.22348231501</v>
      </c>
      <c r="AI226" t="n">
        <v>25731.21716853109</v>
      </c>
      <c r="AJ226" t="n">
        <v>1.618519602727661</v>
      </c>
      <c r="AK226" t="n">
        <v>21.74828546087354</v>
      </c>
      <c r="AL226" t="n">
        <v>-63.28166995167874</v>
      </c>
      <c r="AM226" t="n">
        <v>0.3667586625849918</v>
      </c>
      <c r="AN226" t="n">
        <v>6.984610233902696</v>
      </c>
      <c r="AO226" t="n">
        <v>-1719.787749640127</v>
      </c>
      <c r="AP226" t="n">
        <v>907511.9757209327</v>
      </c>
      <c r="AQ226" t="n">
        <v>0.2242613046745109</v>
      </c>
      <c r="AR226" t="n">
        <v>0.2150332363822508</v>
      </c>
      <c r="AS226" t="n">
        <v>0.1198455894942084</v>
      </c>
      <c r="AT226" t="n">
        <v>0.2362253240920796</v>
      </c>
      <c r="AU226" t="n">
        <v>0.2046345453569504</v>
      </c>
      <c r="AV226" t="n">
        <v>6.130080685883157</v>
      </c>
      <c r="AW226" t="n">
        <v>82.6578711863942</v>
      </c>
      <c r="AX226" t="n">
        <v>8662.230026027311</v>
      </c>
      <c r="AY226" t="n">
        <v>155768.4288225813</v>
      </c>
      <c r="AZ226" t="n">
        <v>186239.057428005</v>
      </c>
      <c r="BA226" t="n">
        <v>11512.34517673279</v>
      </c>
      <c r="BB226" t="n">
        <v>36406.74797880702</v>
      </c>
      <c r="BC226" t="n">
        <v>47919.09315553981</v>
      </c>
      <c r="BD226" t="n">
        <v>0.3667586625849919</v>
      </c>
      <c r="BE226" t="n">
        <v>-6.730727086790012e-16</v>
      </c>
      <c r="BF226" t="n">
        <v>6.98461023390269</v>
      </c>
      <c r="BG226" t="n">
        <v>-8.881784197001252e-16</v>
      </c>
      <c r="BH226" t="n">
        <v>1256.062920127918</v>
      </c>
      <c r="BI226" t="n">
        <v>2975.850669768045</v>
      </c>
      <c r="BJ226" t="n">
        <v>9296.706821033085</v>
      </c>
      <c r="BK226" t="n">
        <v>-140.2774069996166</v>
      </c>
      <c r="BL226" t="n">
        <v>12068.34272568325</v>
      </c>
      <c r="BM226" t="n">
        <v>-49.54688305719719</v>
      </c>
      <c r="BN226" t="n">
        <v>20499.23662691171</v>
      </c>
      <c r="BO226" t="n">
        <v>47796.89935347149</v>
      </c>
      <c r="BP226" t="n">
        <v>0.07736899766550359</v>
      </c>
      <c r="BQ226" t="n">
        <v>2.486145500355171</v>
      </c>
      <c r="BR226" t="n">
        <v>497.4745945399162</v>
      </c>
      <c r="BS226" t="n">
        <v>1883.271032483013</v>
      </c>
      <c r="BT226" t="n">
        <v>4282.899616609307</v>
      </c>
      <c r="BU226" t="n">
        <v>7988.008890426131</v>
      </c>
      <c r="BV226" t="n">
        <v>26925.09120626</v>
      </c>
      <c r="BW226" t="n">
        <v>1732.69188459</v>
      </c>
      <c r="BX226" t="n">
        <v>16.06360211</v>
      </c>
      <c r="BY226" t="inlineStr">
        <is>
          <t>2023-06-20 03:43:00</t>
        </is>
      </c>
      <c r="BZ226" t="inlineStr">
        <is>
          <t>2023-06-20 03:43:00</t>
        </is>
      </c>
      <c r="CA226" t="inlineStr">
        <is>
          <t>2023-06-20 03:43:00</t>
        </is>
      </c>
    </row>
    <row r="227">
      <c r="A227" t="n">
        <v>224</v>
      </c>
      <c r="B227" t="n">
        <v>202</v>
      </c>
      <c r="C227" t="n">
        <v>71</v>
      </c>
      <c r="D227" t="n">
        <v>768.4957846766702</v>
      </c>
      <c r="E227" t="n">
        <v>7.53694846477642</v>
      </c>
      <c r="F227" t="n">
        <v>112.6233396189675</v>
      </c>
      <c r="G227" t="n">
        <v>6768.297363865981</v>
      </c>
      <c r="H227" t="n">
        <v>214982.3225346669</v>
      </c>
      <c r="I227" t="n">
        <v>185763.1006723392</v>
      </c>
      <c r="J227" t="n">
        <v>48.93350974387164</v>
      </c>
      <c r="K227" t="n">
        <v>364.973404066136</v>
      </c>
      <c r="L227" t="n">
        <v>-197.0397314533265</v>
      </c>
      <c r="M227" t="n">
        <v>0.3667586625849919</v>
      </c>
      <c r="N227" t="n">
        <v>6.98461023390269</v>
      </c>
      <c r="O227" t="n">
        <v>1225.198817141615</v>
      </c>
      <c r="P227" t="n">
        <v>0.0745662771094639</v>
      </c>
      <c r="Q227" t="n">
        <v>-8.881784197001252e-16</v>
      </c>
      <c r="R227" t="n">
        <v>2975.850669768045</v>
      </c>
      <c r="S227" t="n">
        <v>32.11191379310669</v>
      </c>
      <c r="T227" t="n">
        <v>220.5932966928164</v>
      </c>
      <c r="U227" t="n">
        <v>25878.55049891146</v>
      </c>
      <c r="V227" t="n">
        <v>220</v>
      </c>
      <c r="W227" t="n">
        <v>531.6666666666666</v>
      </c>
      <c r="X227" t="n">
        <v>98.66666666666667</v>
      </c>
      <c r="Y227" t="n">
        <v>0</v>
      </c>
      <c r="Z227" t="n">
        <v>0.2569782969324109</v>
      </c>
      <c r="AA227" t="n">
        <v>1.512369743811145</v>
      </c>
      <c r="AB227" t="n">
        <v>430.4910866909879</v>
      </c>
      <c r="AC227" t="n">
        <v>2584.406559395849</v>
      </c>
      <c r="AD227" t="n">
        <v>4750.221808611197</v>
      </c>
      <c r="AE227" t="n">
        <v>1.142961644858741</v>
      </c>
      <c r="AF227" t="n">
        <v>17.95570511821337</v>
      </c>
      <c r="AG227" t="n">
        <v>659.1289547938225</v>
      </c>
      <c r="AH227" t="n">
        <v>37568.22401441989</v>
      </c>
      <c r="AI227" t="n">
        <v>25731.21716853109</v>
      </c>
      <c r="AJ227" t="n">
        <v>5.289116076330471</v>
      </c>
      <c r="AK227" t="n">
        <v>23.22328304074444</v>
      </c>
      <c r="AL227" t="n">
        <v>-68.84788050254328</v>
      </c>
      <c r="AM227" t="n">
        <v>0.2921923854755272</v>
      </c>
      <c r="AN227" t="n">
        <v>6.984610233902696</v>
      </c>
      <c r="AO227" t="n">
        <v>-1750.651852626431</v>
      </c>
      <c r="AP227" t="n">
        <v>907481.0279614036</v>
      </c>
      <c r="AQ227" t="n">
        <v>0.2242843517747944</v>
      </c>
      <c r="AR227" t="n">
        <v>0.215036502759271</v>
      </c>
      <c r="AS227" t="n">
        <v>0.1198043990208297</v>
      </c>
      <c r="AT227" t="n">
        <v>0.2362321989415743</v>
      </c>
      <c r="AU227" t="n">
        <v>0.2046425475035306</v>
      </c>
      <c r="AV227" t="n">
        <v>6.130149794900721</v>
      </c>
      <c r="AW227" t="n">
        <v>82.65923835287022</v>
      </c>
      <c r="AX227" t="n">
        <v>8662.948089474754</v>
      </c>
      <c r="AY227" t="n">
        <v>155770.8578177483</v>
      </c>
      <c r="AZ227" t="n">
        <v>186241.3338413775</v>
      </c>
      <c r="BA227" t="n">
        <v>13518.97842190618</v>
      </c>
      <c r="BB227" t="n">
        <v>36406.74797880702</v>
      </c>
      <c r="BC227" t="n">
        <v>49925.7264007132</v>
      </c>
      <c r="BD227" t="n">
        <v>0.3667586625849919</v>
      </c>
      <c r="BE227" t="n">
        <v>0.0745662771094639</v>
      </c>
      <c r="BF227" t="n">
        <v>6.98461023390269</v>
      </c>
      <c r="BG227" t="n">
        <v>-8.881784197001252e-16</v>
      </c>
      <c r="BH227" t="n">
        <v>1225.198817141615</v>
      </c>
      <c r="BI227" t="n">
        <v>2975.850669768045</v>
      </c>
      <c r="BJ227" t="n">
        <v>9296.706821033085</v>
      </c>
      <c r="BK227" t="n">
        <v>1866.355838173771</v>
      </c>
      <c r="BL227" t="n">
        <v>12068.34272568325</v>
      </c>
      <c r="BM227" t="n">
        <v>-49.54688305719719</v>
      </c>
      <c r="BN227" t="n">
        <v>20003.44795705767</v>
      </c>
      <c r="BO227" t="n">
        <v>47796.89935347149</v>
      </c>
      <c r="BP227" t="n">
        <v>0.07736899766550359</v>
      </c>
      <c r="BQ227" t="n">
        <v>2.486145500355171</v>
      </c>
      <c r="BR227" t="n">
        <v>470.1416125928163</v>
      </c>
      <c r="BS227" t="n">
        <v>1883.271032483013</v>
      </c>
      <c r="BT227" t="n">
        <v>4282.899616609307</v>
      </c>
      <c r="BU227" t="n">
        <v>7548.942743948104</v>
      </c>
      <c r="BV227" t="n">
        <v>26910.7339532</v>
      </c>
      <c r="BW227" t="n">
        <v>1732.40417496</v>
      </c>
      <c r="BX227" t="n">
        <v>16.06349206</v>
      </c>
      <c r="BY227" t="inlineStr">
        <is>
          <t>2023-06-20 03:44:00</t>
        </is>
      </c>
      <c r="BZ227" t="inlineStr">
        <is>
          <t>2023-06-20 03:44:00</t>
        </is>
      </c>
      <c r="CA227" t="inlineStr">
        <is>
          <t>2023-06-20 03:44:00</t>
        </is>
      </c>
    </row>
    <row r="228">
      <c r="A228" t="n">
        <v>225</v>
      </c>
      <c r="B228" t="n">
        <v>202</v>
      </c>
      <c r="C228" t="n">
        <v>71</v>
      </c>
      <c r="D228" t="n">
        <v>768.4957846766702</v>
      </c>
      <c r="E228" t="n">
        <v>7.525792155803149</v>
      </c>
      <c r="F228" t="n">
        <v>112.6233396189675</v>
      </c>
      <c r="G228" t="n">
        <v>6768.297363865981</v>
      </c>
      <c r="H228" t="n">
        <v>215288.5799825737</v>
      </c>
      <c r="I228" t="n">
        <v>185763.1006723392</v>
      </c>
      <c r="J228" t="n">
        <v>48.93350974387164</v>
      </c>
      <c r="K228" t="n">
        <v>364.973404066136</v>
      </c>
      <c r="L228" t="n">
        <v>-197.0397314533265</v>
      </c>
      <c r="M228" t="n">
        <v>0.3667586625849919</v>
      </c>
      <c r="N228" t="n">
        <v>6.98461023390269</v>
      </c>
      <c r="O228" t="n">
        <v>1225.198817141615</v>
      </c>
      <c r="P228" t="n">
        <v>0.1118494156641962</v>
      </c>
      <c r="Q228" t="n">
        <v>-8.881784197001252e-16</v>
      </c>
      <c r="R228" t="n">
        <v>2975.850669768045</v>
      </c>
      <c r="S228" t="n">
        <v>32.16057781261328</v>
      </c>
      <c r="T228" t="n">
        <v>220.5932966928164</v>
      </c>
      <c r="U228" t="n">
        <v>25878.55049891146</v>
      </c>
      <c r="V228" t="n">
        <v>220</v>
      </c>
      <c r="W228" t="n">
        <v>532</v>
      </c>
      <c r="X228" t="n">
        <v>99</v>
      </c>
      <c r="Y228" t="n">
        <v>0</v>
      </c>
      <c r="Z228" t="n">
        <v>0.257202868910995</v>
      </c>
      <c r="AA228" t="n">
        <v>1.512369743811145</v>
      </c>
      <c r="AB228" t="n">
        <v>430.4910866909879</v>
      </c>
      <c r="AC228" t="n">
        <v>2584.407239685459</v>
      </c>
      <c r="AD228" t="n">
        <v>4750.221808611197</v>
      </c>
      <c r="AE228" t="n">
        <v>1.143049472047277</v>
      </c>
      <c r="AF228" t="n">
        <v>17.95570511821337</v>
      </c>
      <c r="AG228" t="n">
        <v>659.1289547938225</v>
      </c>
      <c r="AH228" t="n">
        <v>37568.22428047234</v>
      </c>
      <c r="AI228" t="n">
        <v>25731.21716853109</v>
      </c>
      <c r="AJ228" t="n">
        <v>7.61968627310977</v>
      </c>
      <c r="AK228" t="n">
        <v>26.70641398856408</v>
      </c>
      <c r="AL228" t="n">
        <v>-80.12856168081812</v>
      </c>
      <c r="AM228" t="n">
        <v>0.254909246920795</v>
      </c>
      <c r="AN228" t="n">
        <v>6.984610233902696</v>
      </c>
      <c r="AO228" t="n">
        <v>-1750.651852626431</v>
      </c>
      <c r="AP228" t="n">
        <v>907360.6408504294</v>
      </c>
      <c r="AQ228" t="n">
        <v>0.2232018685559036</v>
      </c>
      <c r="AR228" t="n">
        <v>0.2150293223772304</v>
      </c>
      <c r="AS228" t="n">
        <v>0.1198227982010321</v>
      </c>
      <c r="AT228" t="n">
        <v>0.2372773353724991</v>
      </c>
      <c r="AU228" t="n">
        <v>0.2046686754933349</v>
      </c>
      <c r="AV228" t="n">
        <v>6.130415020555669</v>
      </c>
      <c r="AW228" t="n">
        <v>82.65963990871074</v>
      </c>
      <c r="AX228" t="n">
        <v>8662.89326437393</v>
      </c>
      <c r="AY228" t="n">
        <v>155769.8536737452</v>
      </c>
      <c r="AZ228" t="n">
        <v>186240.3895236064</v>
      </c>
      <c r="BA228" t="n">
        <v>14522.29504449287</v>
      </c>
      <c r="BB228" t="n">
        <v>36406.74797880702</v>
      </c>
      <c r="BC228" t="n">
        <v>50929.04302329989</v>
      </c>
      <c r="BD228" t="n">
        <v>0.3667586625849919</v>
      </c>
      <c r="BE228" t="n">
        <v>0.1118494156641962</v>
      </c>
      <c r="BF228" t="n">
        <v>6.98461023390269</v>
      </c>
      <c r="BG228" t="n">
        <v>-8.881784197001252e-16</v>
      </c>
      <c r="BH228" t="n">
        <v>1225.198817141615</v>
      </c>
      <c r="BI228" t="n">
        <v>2975.850669768045</v>
      </c>
      <c r="BJ228" t="n">
        <v>9296.706821033085</v>
      </c>
      <c r="BK228" t="n">
        <v>2869.672460760465</v>
      </c>
      <c r="BL228" t="n">
        <v>12068.34272568325</v>
      </c>
      <c r="BM228" t="n">
        <v>-49.54688305719719</v>
      </c>
      <c r="BN228" t="n">
        <v>20003.44795705767</v>
      </c>
      <c r="BO228" t="n">
        <v>47796.89935347149</v>
      </c>
      <c r="BP228" t="n">
        <v>0.07736899766550359</v>
      </c>
      <c r="BQ228" t="n">
        <v>2.486145500355171</v>
      </c>
      <c r="BR228" t="n">
        <v>470.1416125928163</v>
      </c>
      <c r="BS228" t="n">
        <v>1883.271032483013</v>
      </c>
      <c r="BT228" t="n">
        <v>4282.899616609307</v>
      </c>
      <c r="BU228" t="n">
        <v>7548.942743948104</v>
      </c>
      <c r="BV228" t="n">
        <v>26907.34830972</v>
      </c>
      <c r="BW228" t="n">
        <v>1731.8</v>
      </c>
      <c r="BX228" t="n">
        <v>16.05388153</v>
      </c>
      <c r="BY228" t="inlineStr">
        <is>
          <t>2023-06-20 03:45:00</t>
        </is>
      </c>
      <c r="BZ228" t="inlineStr">
        <is>
          <t>2023-06-20 03:45:00</t>
        </is>
      </c>
      <c r="CA228" t="inlineStr">
        <is>
          <t>2023-06-20 03:45:00</t>
        </is>
      </c>
    </row>
    <row r="229">
      <c r="A229" t="n">
        <v>226</v>
      </c>
      <c r="B229" t="n">
        <v>202</v>
      </c>
      <c r="C229" t="n">
        <v>71</v>
      </c>
      <c r="D229" t="n">
        <v>768.4957846766702</v>
      </c>
      <c r="E229" t="n">
        <v>7.525792155803149</v>
      </c>
      <c r="F229" t="n">
        <v>112.6233396189675</v>
      </c>
      <c r="G229" t="n">
        <v>6768.297363865981</v>
      </c>
      <c r="H229" t="n">
        <v>215288.5799825737</v>
      </c>
      <c r="I229" t="n">
        <v>185763.1006723392</v>
      </c>
      <c r="J229" t="n">
        <v>48.93350974387164</v>
      </c>
      <c r="K229" t="n">
        <v>364.973404066136</v>
      </c>
      <c r="L229" t="n">
        <v>-197.0397314533265</v>
      </c>
      <c r="M229" t="n">
        <v>0.3667586625849919</v>
      </c>
      <c r="N229" t="n">
        <v>6.98461023390269</v>
      </c>
      <c r="O229" t="n">
        <v>1225.198817141615</v>
      </c>
      <c r="P229" t="n">
        <v>0.1118494156641962</v>
      </c>
      <c r="Q229" t="n">
        <v>-8.881784197001252e-16</v>
      </c>
      <c r="R229" t="n">
        <v>2975.850669768045</v>
      </c>
      <c r="S229" t="n">
        <v>32.16057781261328</v>
      </c>
      <c r="T229" t="n">
        <v>220.5932966928164</v>
      </c>
      <c r="U229" t="n">
        <v>25878.55049891146</v>
      </c>
      <c r="V229" t="n">
        <v>220</v>
      </c>
      <c r="W229" t="n">
        <v>532</v>
      </c>
      <c r="X229" t="n">
        <v>99</v>
      </c>
      <c r="Y229" t="n">
        <v>0</v>
      </c>
      <c r="Z229" t="n">
        <v>0.257202868910995</v>
      </c>
      <c r="AA229" t="n">
        <v>1.512369743811145</v>
      </c>
      <c r="AB229" t="n">
        <v>430.4910866909879</v>
      </c>
      <c r="AC229" t="n">
        <v>2584.407239685459</v>
      </c>
      <c r="AD229" t="n">
        <v>4750.221808611197</v>
      </c>
      <c r="AE229" t="n">
        <v>1.143049472047277</v>
      </c>
      <c r="AF229" t="n">
        <v>17.95570511821337</v>
      </c>
      <c r="AG229" t="n">
        <v>659.1289547938225</v>
      </c>
      <c r="AH229" t="n">
        <v>37568.22428047234</v>
      </c>
      <c r="AI229" t="n">
        <v>25731.21716853109</v>
      </c>
      <c r="AJ229" t="n">
        <v>7.921938273109949</v>
      </c>
      <c r="AK229" t="n">
        <v>28.66690002180242</v>
      </c>
      <c r="AL229" t="n">
        <v>-86.98332654237113</v>
      </c>
      <c r="AM229" t="n">
        <v>0.254909246920795</v>
      </c>
      <c r="AN229" t="n">
        <v>6.984610233902696</v>
      </c>
      <c r="AO229" t="n">
        <v>-1750.651852626431</v>
      </c>
      <c r="AP229" t="n">
        <v>907203.9258480876</v>
      </c>
      <c r="AQ229" t="n">
        <v>0.2232123396660242</v>
      </c>
      <c r="AR229" t="n">
        <v>0.2149914633248488</v>
      </c>
      <c r="AS229" t="n">
        <v>0.1197717965536126</v>
      </c>
      <c r="AT229" t="n">
        <v>0.2373183238615357</v>
      </c>
      <c r="AU229" t="n">
        <v>0.2047060765939785</v>
      </c>
      <c r="AV229" t="n">
        <v>6.130503366137528</v>
      </c>
      <c r="AW229" t="n">
        <v>82.66199279804968</v>
      </c>
      <c r="AX229" t="n">
        <v>8663.338096627251</v>
      </c>
      <c r="AY229" t="n">
        <v>155771.3470215123</v>
      </c>
      <c r="AZ229" t="n">
        <v>186241.0713254141</v>
      </c>
      <c r="BA229" t="n">
        <v>14522.29504449287</v>
      </c>
      <c r="BB229" t="n">
        <v>36406.74797880702</v>
      </c>
      <c r="BC229" t="n">
        <v>50929.04302329989</v>
      </c>
      <c r="BD229" t="n">
        <v>0.3667586625849919</v>
      </c>
      <c r="BE229" t="n">
        <v>0.1118494156641962</v>
      </c>
      <c r="BF229" t="n">
        <v>6.98461023390269</v>
      </c>
      <c r="BG229" t="n">
        <v>-8.881784197001252e-16</v>
      </c>
      <c r="BH229" t="n">
        <v>1225.198817141615</v>
      </c>
      <c r="BI229" t="n">
        <v>2975.850669768045</v>
      </c>
      <c r="BJ229" t="n">
        <v>9296.706821033085</v>
      </c>
      <c r="BK229" t="n">
        <v>2869.672460760465</v>
      </c>
      <c r="BL229" t="n">
        <v>12068.34272568325</v>
      </c>
      <c r="BM229" t="n">
        <v>-49.54688305719719</v>
      </c>
      <c r="BN229" t="n">
        <v>20003.44795705767</v>
      </c>
      <c r="BO229" t="n">
        <v>47796.89935347149</v>
      </c>
      <c r="BP229" t="n">
        <v>0.07736899766550359</v>
      </c>
      <c r="BQ229" t="n">
        <v>2.486145500355171</v>
      </c>
      <c r="BR229" t="n">
        <v>470.1416125928163</v>
      </c>
      <c r="BS229" t="n">
        <v>1883.271032483013</v>
      </c>
      <c r="BT229" t="n">
        <v>4282.899616609307</v>
      </c>
      <c r="BU229" t="n">
        <v>7548.942743948104</v>
      </c>
      <c r="BV229" t="n">
        <v>26907.26254553</v>
      </c>
      <c r="BW229" t="n">
        <v>1731.68105768</v>
      </c>
      <c r="BX229" t="n">
        <v>16.05281347</v>
      </c>
      <c r="BY229" t="inlineStr">
        <is>
          <t>2023-06-20 03:46:00</t>
        </is>
      </c>
      <c r="BZ229" t="inlineStr">
        <is>
          <t>2023-06-20 03:46:00</t>
        </is>
      </c>
      <c r="CA229" t="inlineStr">
        <is>
          <t>2023-06-20 03:46:00</t>
        </is>
      </c>
    </row>
    <row r="230">
      <c r="A230" t="n">
        <v>227</v>
      </c>
      <c r="B230" t="n">
        <v>202</v>
      </c>
      <c r="C230" t="n">
        <v>71</v>
      </c>
      <c r="D230" t="n">
        <v>768.4957846766702</v>
      </c>
      <c r="E230" t="n">
        <v>7.525792155803149</v>
      </c>
      <c r="F230" t="n">
        <v>113.1188565957622</v>
      </c>
      <c r="G230" t="n">
        <v>6714.965715185336</v>
      </c>
      <c r="H230" t="n">
        <v>215288.5799825737</v>
      </c>
      <c r="I230" t="n">
        <v>185763.1006723392</v>
      </c>
      <c r="J230" t="n">
        <v>48.93350974387164</v>
      </c>
      <c r="K230" t="n">
        <v>364.973404066136</v>
      </c>
      <c r="L230" t="n">
        <v>-197.0397314533265</v>
      </c>
      <c r="M230" t="n">
        <v>0.5635218283685425</v>
      </c>
      <c r="N230" t="n">
        <v>6.98461023390269</v>
      </c>
      <c r="O230" t="n">
        <v>1225.198817141615</v>
      </c>
      <c r="P230" t="n">
        <v>0.1118494156641962</v>
      </c>
      <c r="Q230" t="n">
        <v>-8.881784197001252e-16</v>
      </c>
      <c r="R230" t="n">
        <v>3037.303121233919</v>
      </c>
      <c r="S230" t="n">
        <v>32.35734097839683</v>
      </c>
      <c r="T230" t="n">
        <v>221.0876719913075</v>
      </c>
      <c r="U230" t="n">
        <v>25993.33532685484</v>
      </c>
      <c r="V230" t="n">
        <v>220.6666666666667</v>
      </c>
      <c r="W230" t="n">
        <v>532.6666666666666</v>
      </c>
      <c r="X230" t="n">
        <v>99.66666666666667</v>
      </c>
      <c r="Y230" t="n">
        <v>0</v>
      </c>
      <c r="Z230" t="n">
        <v>0.2572226997340391</v>
      </c>
      <c r="AA230" t="n">
        <v>1.513511422114828</v>
      </c>
      <c r="AB230" t="n">
        <v>430.491814487847</v>
      </c>
      <c r="AC230" t="n">
        <v>2584.407239685459</v>
      </c>
      <c r="AD230" t="n">
        <v>4751.198720697673</v>
      </c>
      <c r="AE230" t="n">
        <v>1.143057227625</v>
      </c>
      <c r="AF230" t="n">
        <v>17.95615161379246</v>
      </c>
      <c r="AG230" t="n">
        <v>659.1292394257359</v>
      </c>
      <c r="AH230" t="n">
        <v>37568.22428047234</v>
      </c>
      <c r="AI230" t="n">
        <v>25731.59922617934</v>
      </c>
      <c r="AJ230" t="n">
        <v>6.996690377165348</v>
      </c>
      <c r="AK230" t="n">
        <v>29.384478621864</v>
      </c>
      <c r="AL230" t="n">
        <v>-89.38215140792725</v>
      </c>
      <c r="AM230" t="n">
        <v>0.4516724127043455</v>
      </c>
      <c r="AN230" t="n">
        <v>6.984610233902696</v>
      </c>
      <c r="AO230" t="n">
        <v>-1812.104304092304</v>
      </c>
      <c r="AP230" t="n">
        <v>907183.5864487705</v>
      </c>
      <c r="AQ230" t="n">
        <v>0.2232166326906101</v>
      </c>
      <c r="AR230" t="n">
        <v>0.2149815172850253</v>
      </c>
      <c r="AS230" t="n">
        <v>0.1197665133216879</v>
      </c>
      <c r="AT230" t="n">
        <v>0.237323644628166</v>
      </c>
      <c r="AU230" t="n">
        <v>0.2047116920745108</v>
      </c>
      <c r="AV230" t="n">
        <v>6.130499786762234</v>
      </c>
      <c r="AW230" t="n">
        <v>82.66232144936768</v>
      </c>
      <c r="AX230" t="n">
        <v>8663.378433432354</v>
      </c>
      <c r="AY230" t="n">
        <v>155771.3883864163</v>
      </c>
      <c r="AZ230" t="n">
        <v>186240.8945176671</v>
      </c>
      <c r="BA230" t="n">
        <v>14522.29504449287</v>
      </c>
      <c r="BB230" t="n">
        <v>37393.1392293904</v>
      </c>
      <c r="BC230" t="n">
        <v>51915.43427388327</v>
      </c>
      <c r="BD230" t="n">
        <v>0.5635218283685425</v>
      </c>
      <c r="BE230" t="n">
        <v>0.1118494156641962</v>
      </c>
      <c r="BF230" t="n">
        <v>6.98461023390269</v>
      </c>
      <c r="BG230" t="n">
        <v>-8.881784197001252e-16</v>
      </c>
      <c r="BH230" t="n">
        <v>1225.198817141615</v>
      </c>
      <c r="BI230" t="n">
        <v>3037.303121233919</v>
      </c>
      <c r="BJ230" t="n">
        <v>14592.14471097433</v>
      </c>
      <c r="BK230" t="n">
        <v>2869.672460760465</v>
      </c>
      <c r="BL230" t="n">
        <v>12068.34272568325</v>
      </c>
      <c r="BM230" t="n">
        <v>-49.54688305719719</v>
      </c>
      <c r="BN230" t="n">
        <v>20003.44795705767</v>
      </c>
      <c r="BO230" t="n">
        <v>48783.29060405487</v>
      </c>
      <c r="BP230" t="n">
        <v>0.08412808525262085</v>
      </c>
      <c r="BQ230" t="n">
        <v>2.486145500355171</v>
      </c>
      <c r="BR230" t="n">
        <v>470.1416125928163</v>
      </c>
      <c r="BS230" t="n">
        <v>2065.176666943202</v>
      </c>
      <c r="BT230" t="n">
        <v>4282.899616609307</v>
      </c>
      <c r="BU230" t="n">
        <v>7548.942743948104</v>
      </c>
      <c r="BV230" t="n">
        <v>26912.75</v>
      </c>
      <c r="BW230" t="n">
        <v>1731.58642319</v>
      </c>
      <c r="BX230" t="n">
        <v>16.05129213</v>
      </c>
      <c r="BY230" t="inlineStr">
        <is>
          <t>2023-06-20 03:47:00</t>
        </is>
      </c>
      <c r="BZ230" t="inlineStr">
        <is>
          <t>2023-06-20 03:47:00</t>
        </is>
      </c>
      <c r="CA230" t="inlineStr">
        <is>
          <t>2023-06-20 03:47:00</t>
        </is>
      </c>
    </row>
    <row r="231">
      <c r="A231" t="n">
        <v>228</v>
      </c>
      <c r="B231" t="n">
        <v>202</v>
      </c>
      <c r="C231" t="n">
        <v>71</v>
      </c>
      <c r="D231" t="n">
        <v>768.4982238906802</v>
      </c>
      <c r="E231" t="n">
        <v>7.525792155803149</v>
      </c>
      <c r="F231" t="n">
        <v>113.3682779958633</v>
      </c>
      <c r="G231" t="n">
        <v>6688.299890845014</v>
      </c>
      <c r="H231" t="n">
        <v>215288.5799825737</v>
      </c>
      <c r="I231" t="n">
        <v>185763.1006723392</v>
      </c>
      <c r="J231" t="n">
        <v>48.93350974387164</v>
      </c>
      <c r="K231" t="n">
        <v>364.973404066136</v>
      </c>
      <c r="L231" t="n">
        <v>-197.0397314533265</v>
      </c>
      <c r="M231" t="n">
        <v>0.6619034112603177</v>
      </c>
      <c r="N231" t="n">
        <v>6.98461023390269</v>
      </c>
      <c r="O231" t="n">
        <v>1225.198817141615</v>
      </c>
      <c r="P231" t="n">
        <v>0.1118494156641962</v>
      </c>
      <c r="Q231" t="n">
        <v>-8.881784197001252e-16</v>
      </c>
      <c r="R231" t="n">
        <v>3068.029346966855</v>
      </c>
      <c r="S231" t="n">
        <v>32.45572256128861</v>
      </c>
      <c r="T231" t="n">
        <v>221.334859640553</v>
      </c>
      <c r="U231" t="n">
        <v>26050.72774082653</v>
      </c>
      <c r="V231" t="n">
        <v>221</v>
      </c>
      <c r="W231" t="n">
        <v>533</v>
      </c>
      <c r="X231" t="n">
        <v>100</v>
      </c>
      <c r="Y231" t="n">
        <v>0</v>
      </c>
      <c r="Z231" t="n">
        <v>0.2572326151455611</v>
      </c>
      <c r="AA231" t="n">
        <v>1.514085507309989</v>
      </c>
      <c r="AB231" t="n">
        <v>430.4921783862765</v>
      </c>
      <c r="AC231" t="n">
        <v>2584.407239685459</v>
      </c>
      <c r="AD231" t="n">
        <v>4751.687176740911</v>
      </c>
      <c r="AE231" t="n">
        <v>1.143061105413862</v>
      </c>
      <c r="AF231" t="n">
        <v>17.95637810762533</v>
      </c>
      <c r="AG231" t="n">
        <v>659.1293817416927</v>
      </c>
      <c r="AH231" t="n">
        <v>37568.22428047234</v>
      </c>
      <c r="AI231" t="n">
        <v>25731.79025500347</v>
      </c>
      <c r="AJ231" t="n">
        <v>6.805449746143488</v>
      </c>
      <c r="AK231" t="n">
        <v>30.50505063007678</v>
      </c>
      <c r="AL231" t="n">
        <v>-86.00521503568667</v>
      </c>
      <c r="AM231" t="n">
        <v>0.5500539955961208</v>
      </c>
      <c r="AN231" t="n">
        <v>6.984610233902696</v>
      </c>
      <c r="AO231" t="n">
        <v>-1842.830529825241</v>
      </c>
      <c r="AP231" t="n">
        <v>907203.9777779464</v>
      </c>
      <c r="AQ231" t="n">
        <v>0.2232571370963127</v>
      </c>
      <c r="AR231" t="n">
        <v>0.2163836318305762</v>
      </c>
      <c r="AS231" t="n">
        <v>0.1183370642443078</v>
      </c>
      <c r="AT231" t="n">
        <v>0.2373171237270194</v>
      </c>
      <c r="AU231" t="n">
        <v>0.2047050431017838</v>
      </c>
      <c r="AV231" t="n">
        <v>6.130431474571634</v>
      </c>
      <c r="AW231" t="n">
        <v>82.66615561530516</v>
      </c>
      <c r="AX231" t="n">
        <v>8663.513255608068</v>
      </c>
      <c r="AY231" t="n">
        <v>155772.9419641961</v>
      </c>
      <c r="AZ231" t="n">
        <v>186242.583002566</v>
      </c>
      <c r="BA231" t="n">
        <v>14522.29504449287</v>
      </c>
      <c r="BB231" t="n">
        <v>37886.33485468209</v>
      </c>
      <c r="BC231" t="n">
        <v>52408.62989917496</v>
      </c>
      <c r="BD231" t="n">
        <v>0.6619034112603177</v>
      </c>
      <c r="BE231" t="n">
        <v>0.1118494156641962</v>
      </c>
      <c r="BF231" t="n">
        <v>6.98461023390269</v>
      </c>
      <c r="BG231" t="n">
        <v>-8.881784197001252e-16</v>
      </c>
      <c r="BH231" t="n">
        <v>1225.198817141615</v>
      </c>
      <c r="BI231" t="n">
        <v>3068.029346966855</v>
      </c>
      <c r="BJ231" t="n">
        <v>17239.86365594496</v>
      </c>
      <c r="BK231" t="n">
        <v>2869.672460760465</v>
      </c>
      <c r="BL231" t="n">
        <v>12068.34272568325</v>
      </c>
      <c r="BM231" t="n">
        <v>-49.54688305719719</v>
      </c>
      <c r="BN231" t="n">
        <v>20003.44795705767</v>
      </c>
      <c r="BO231" t="n">
        <v>49276.48622934656</v>
      </c>
      <c r="BP231" t="n">
        <v>0.08750762904617947</v>
      </c>
      <c r="BQ231" t="n">
        <v>2.486145500355171</v>
      </c>
      <c r="BR231" t="n">
        <v>470.1416125928163</v>
      </c>
      <c r="BS231" t="n">
        <v>2156.129484173297</v>
      </c>
      <c r="BT231" t="n">
        <v>4282.899616609307</v>
      </c>
      <c r="BU231" t="n">
        <v>7548.942743948104</v>
      </c>
      <c r="BV231" t="n">
        <v>26912</v>
      </c>
      <c r="BW231" t="n">
        <v>1731.39308878</v>
      </c>
      <c r="BX231" t="n">
        <v>16.05476346</v>
      </c>
      <c r="BY231" t="inlineStr">
        <is>
          <t>2023-06-20 03:48:00</t>
        </is>
      </c>
      <c r="BZ231" t="inlineStr">
        <is>
          <t>2023-06-20 03:48:00</t>
        </is>
      </c>
      <c r="CA231" t="inlineStr">
        <is>
          <t>2023-06-20 03:48:00</t>
        </is>
      </c>
    </row>
    <row r="232">
      <c r="A232" t="n">
        <v>229</v>
      </c>
      <c r="B232" t="n">
        <v>202</v>
      </c>
      <c r="C232" t="n">
        <v>71</v>
      </c>
      <c r="D232" t="n">
        <v>768.4982238906802</v>
      </c>
      <c r="E232" t="n">
        <v>7.525792155803149</v>
      </c>
      <c r="F232" t="n">
        <v>113.386468488824</v>
      </c>
      <c r="G232" t="n">
        <v>6687.353096426676</v>
      </c>
      <c r="H232" t="n">
        <v>215288.5799825737</v>
      </c>
      <c r="I232" t="n">
        <v>185763.1006723392</v>
      </c>
      <c r="J232" t="n">
        <v>28.18921734917992</v>
      </c>
      <c r="K232" t="n">
        <v>364.973404066136</v>
      </c>
      <c r="L232" t="n">
        <v>-197.0397314533265</v>
      </c>
      <c r="M232" t="n">
        <v>0.6619034112603177</v>
      </c>
      <c r="N232" t="n">
        <v>2.328203411300894</v>
      </c>
      <c r="O232" t="n">
        <v>1225.198817141615</v>
      </c>
      <c r="P232" t="n">
        <v>0.1118494156641962</v>
      </c>
      <c r="Q232" t="n">
        <v>-8.881784197001252e-16</v>
      </c>
      <c r="R232" t="n">
        <v>3068.029346966855</v>
      </c>
      <c r="S232" t="n">
        <v>32.45572256128861</v>
      </c>
      <c r="T232" t="n">
        <v>226.2607146351056</v>
      </c>
      <c r="U232" t="n">
        <v>26079.78610655569</v>
      </c>
      <c r="V232" t="n">
        <v>221.6666666666667</v>
      </c>
      <c r="W232" t="n">
        <v>533</v>
      </c>
      <c r="X232" t="n">
        <v>101.3333333333333</v>
      </c>
      <c r="Y232" t="n">
        <v>0</v>
      </c>
      <c r="Z232" t="n">
        <v>0.2572326151455611</v>
      </c>
      <c r="AA232" t="n">
        <v>1.564022557136528</v>
      </c>
      <c r="AB232" t="n">
        <v>430.4934493009966</v>
      </c>
      <c r="AC232" t="n">
        <v>2584.407239685459</v>
      </c>
      <c r="AD232" t="n">
        <v>4751.687176740911</v>
      </c>
      <c r="AE232" t="n">
        <v>1.143061105413862</v>
      </c>
      <c r="AF232" t="n">
        <v>17.97590782578302</v>
      </c>
      <c r="AG232" t="n">
        <v>659.1298787795907</v>
      </c>
      <c r="AH232" t="n">
        <v>37568.22428047234</v>
      </c>
      <c r="AI232" t="n">
        <v>25731.79025500347</v>
      </c>
      <c r="AJ232" t="n">
        <v>8.052397603416289</v>
      </c>
      <c r="AK232" t="n">
        <v>10.3183908209869</v>
      </c>
      <c r="AL232" t="n">
        <v>-84.32553029266769</v>
      </c>
      <c r="AM232" t="n">
        <v>0.5500539955961208</v>
      </c>
      <c r="AN232" t="n">
        <v>2.328203411300899</v>
      </c>
      <c r="AO232" t="n">
        <v>-1842.830529825241</v>
      </c>
      <c r="AP232" t="n">
        <v>907204.9062109054</v>
      </c>
      <c r="AQ232" t="n">
        <v>0.2232506869290338</v>
      </c>
      <c r="AR232" t="n">
        <v>0.2163624244810857</v>
      </c>
      <c r="AS232" t="n">
        <v>0.1183625352573845</v>
      </c>
      <c r="AT232" t="n">
        <v>0.2373174741312208</v>
      </c>
      <c r="AU232" t="n">
        <v>0.2047068792012752</v>
      </c>
      <c r="AV232" t="n">
        <v>6.130355549190561</v>
      </c>
      <c r="AW232" t="n">
        <v>82.66538078823235</v>
      </c>
      <c r="AX232" t="n">
        <v>8663.239674682563</v>
      </c>
      <c r="AY232" t="n">
        <v>155770.5398843296</v>
      </c>
      <c r="AZ232" t="n">
        <v>186239.734499853</v>
      </c>
      <c r="BA232" t="n">
        <v>14522.29504449287</v>
      </c>
      <c r="BB232" t="n">
        <v>37886.33485468209</v>
      </c>
      <c r="BC232" t="n">
        <v>52408.62989917496</v>
      </c>
      <c r="BD232" t="n">
        <v>0.6619034112603177</v>
      </c>
      <c r="BE232" t="n">
        <v>0.1118494156641962</v>
      </c>
      <c r="BF232" t="n">
        <v>2.328203411300894</v>
      </c>
      <c r="BG232" t="n">
        <v>-8.881784197001252e-16</v>
      </c>
      <c r="BH232" t="n">
        <v>1225.198817141615</v>
      </c>
      <c r="BI232" t="n">
        <v>3068.029346966855</v>
      </c>
      <c r="BJ232" t="n">
        <v>17239.86365594496</v>
      </c>
      <c r="BK232" t="n">
        <v>2869.672460760465</v>
      </c>
      <c r="BL232" t="n">
        <v>4006.379645235171</v>
      </c>
      <c r="BM232" t="n">
        <v>-49.54688305719719</v>
      </c>
      <c r="BN232" t="n">
        <v>20003.44795705767</v>
      </c>
      <c r="BO232" t="n">
        <v>49276.48622934656</v>
      </c>
      <c r="BP232" t="n">
        <v>0.08750762904617947</v>
      </c>
      <c r="BQ232" t="n">
        <v>0.8287151667850554</v>
      </c>
      <c r="BR232" t="n">
        <v>470.1416125928163</v>
      </c>
      <c r="BS232" t="n">
        <v>2156.129484173297</v>
      </c>
      <c r="BT232" t="n">
        <v>1413.274459976016</v>
      </c>
      <c r="BU232" t="n">
        <v>7548.942743948104</v>
      </c>
      <c r="BV232" t="n">
        <v>26908.97456695</v>
      </c>
      <c r="BW232" t="n">
        <v>1731.37</v>
      </c>
      <c r="BX232" t="n">
        <v>16.054395</v>
      </c>
      <c r="BY232" t="inlineStr">
        <is>
          <t>2023-06-20 03:49:00</t>
        </is>
      </c>
      <c r="BZ232" t="inlineStr">
        <is>
          <t>2023-06-20 03:49:00</t>
        </is>
      </c>
      <c r="CA232" t="inlineStr">
        <is>
          <t>2023-06-20 03:49:00</t>
        </is>
      </c>
    </row>
    <row r="233">
      <c r="A233" t="n">
        <v>230</v>
      </c>
      <c r="B233" t="n">
        <v>202</v>
      </c>
      <c r="C233" t="n">
        <v>71</v>
      </c>
      <c r="D233" t="n">
        <v>768.5495368971287</v>
      </c>
      <c r="E233" t="n">
        <v>7.525792155803149</v>
      </c>
      <c r="F233" t="n">
        <v>113.4305500033299</v>
      </c>
      <c r="G233" t="n">
        <v>6686.879699217508</v>
      </c>
      <c r="H233" t="n">
        <v>215276.680649434</v>
      </c>
      <c r="I233" t="n">
        <v>185763.1006723392</v>
      </c>
      <c r="J233" t="n">
        <v>29.71679101987972</v>
      </c>
      <c r="K233" t="n">
        <v>364.973404066136</v>
      </c>
      <c r="L233" t="n">
        <v>-197.0397314533265</v>
      </c>
      <c r="M233" t="n">
        <v>0.6619034112603177</v>
      </c>
      <c r="N233" t="n">
        <v>-5.329070518200751e-15</v>
      </c>
      <c r="O233" t="n">
        <v>1225.198817141615</v>
      </c>
      <c r="P233" t="n">
        <v>0.1118494156641962</v>
      </c>
      <c r="Q233" t="n">
        <v>-8.881784197001252e-16</v>
      </c>
      <c r="R233" t="n">
        <v>2827.457608341348</v>
      </c>
      <c r="S233" t="n">
        <v>32.45572256128861</v>
      </c>
      <c r="T233" t="n">
        <v>228.7236421323819</v>
      </c>
      <c r="U233" t="n">
        <v>26334.88702804578</v>
      </c>
      <c r="V233" t="n">
        <v>222</v>
      </c>
      <c r="W233" t="n">
        <v>533.6666666666666</v>
      </c>
      <c r="X233" t="n">
        <v>102</v>
      </c>
      <c r="Y233" t="n">
        <v>0</v>
      </c>
      <c r="Z233" t="n">
        <v>0.2572326151455611</v>
      </c>
      <c r="AA233" t="n">
        <v>1.589059702163129</v>
      </c>
      <c r="AB233" t="n">
        <v>430.4940847583566</v>
      </c>
      <c r="AC233" t="n">
        <v>2586.812957071714</v>
      </c>
      <c r="AD233" t="n">
        <v>4751.687176740911</v>
      </c>
      <c r="AE233" t="n">
        <v>1.143061105413862</v>
      </c>
      <c r="AF233" t="n">
        <v>17.98574130497519</v>
      </c>
      <c r="AG233" t="n">
        <v>659.1301272985398</v>
      </c>
      <c r="AH233" t="n">
        <v>37569.16511001846</v>
      </c>
      <c r="AI233" t="n">
        <v>25731.79025500347</v>
      </c>
      <c r="AJ233" t="n">
        <v>7.534350690601944</v>
      </c>
      <c r="AK233" t="n">
        <v>0</v>
      </c>
      <c r="AL233" t="n">
        <v>-75.33188045693544</v>
      </c>
      <c r="AM233" t="n">
        <v>0.5500539955961208</v>
      </c>
      <c r="AN233" t="n">
        <v>0</v>
      </c>
      <c r="AO233" t="n">
        <v>-1602.258791199734</v>
      </c>
      <c r="AP233" t="n">
        <v>907199.7340258897</v>
      </c>
      <c r="AQ233" t="n">
        <v>0.2232268618708385</v>
      </c>
      <c r="AR233" t="n">
        <v>0.2164128469407059</v>
      </c>
      <c r="AS233" t="n">
        <v>0.1183353609819901</v>
      </c>
      <c r="AT233" t="n">
        <v>0.2373188271407486</v>
      </c>
      <c r="AU233" t="n">
        <v>0.2047061030657168</v>
      </c>
      <c r="AV233" t="n">
        <v>6.130340998849345</v>
      </c>
      <c r="AW233" t="n">
        <v>82.7125021660889</v>
      </c>
      <c r="AX233" t="n">
        <v>8663.17586237907</v>
      </c>
      <c r="AY233" t="n">
        <v>155769.3167329684</v>
      </c>
      <c r="AZ233" t="n">
        <v>186237.4871112842</v>
      </c>
      <c r="BA233" t="n">
        <v>10648.68634437618</v>
      </c>
      <c r="BB233" t="n">
        <v>37886.33485468209</v>
      </c>
      <c r="BC233" t="n">
        <v>48535.02119905828</v>
      </c>
      <c r="BD233" t="n">
        <v>0.6619034112603177</v>
      </c>
      <c r="BE233" t="n">
        <v>0.1118494156641962</v>
      </c>
      <c r="BF233" t="n">
        <v>-5.329070518200751e-15</v>
      </c>
      <c r="BG233" t="n">
        <v>-8.881784197001252e-16</v>
      </c>
      <c r="BH233" t="n">
        <v>1225.198817141615</v>
      </c>
      <c r="BI233" t="n">
        <v>2827.457608341348</v>
      </c>
      <c r="BJ233" t="n">
        <v>17239.86365594496</v>
      </c>
      <c r="BK233" t="n">
        <v>2869.672460760465</v>
      </c>
      <c r="BL233" t="n">
        <v>-24.60189498886575</v>
      </c>
      <c r="BM233" t="n">
        <v>-49.54688305719719</v>
      </c>
      <c r="BN233" t="n">
        <v>20003.44795705767</v>
      </c>
      <c r="BO233" t="n">
        <v>45414.77724909791</v>
      </c>
      <c r="BP233" t="n">
        <v>0.08750762904617947</v>
      </c>
      <c r="BQ233" t="n">
        <v>-2.220446049250313e-15</v>
      </c>
      <c r="BR233" t="n">
        <v>470.1416125928163</v>
      </c>
      <c r="BS233" t="n">
        <v>2156.129484173297</v>
      </c>
      <c r="BT233" t="n">
        <v>-21.5381183406289</v>
      </c>
      <c r="BU233" t="n">
        <v>7548.942743948104</v>
      </c>
      <c r="BV233" t="n">
        <v>26911.90000000001</v>
      </c>
      <c r="BW233" t="n">
        <v>1730.975</v>
      </c>
      <c r="BX233" t="n">
        <v>16.05221379</v>
      </c>
      <c r="BY233" t="inlineStr">
        <is>
          <t>2023-06-20 03:50:00</t>
        </is>
      </c>
      <c r="BZ233" t="inlineStr">
        <is>
          <t>2023-06-20 03:50:00</t>
        </is>
      </c>
      <c r="CA233" t="inlineStr">
        <is>
          <t>2023-06-20 03:50:00</t>
        </is>
      </c>
    </row>
    <row r="234">
      <c r="A234" t="n">
        <v>231</v>
      </c>
      <c r="B234" t="n">
        <v>202</v>
      </c>
      <c r="C234" t="n">
        <v>71</v>
      </c>
      <c r="D234" t="n">
        <v>768.5495368971287</v>
      </c>
      <c r="E234" t="n">
        <v>7.525792155803149</v>
      </c>
      <c r="F234" t="n">
        <v>113.4305500033299</v>
      </c>
      <c r="G234" t="n">
        <v>6686.879699217508</v>
      </c>
      <c r="H234" t="n">
        <v>215270.7309828641</v>
      </c>
      <c r="I234" t="n">
        <v>185763.1006723392</v>
      </c>
      <c r="J234" t="n">
        <v>35.66665095390255</v>
      </c>
      <c r="K234" t="n">
        <v>364.973404066136</v>
      </c>
      <c r="L234" t="n">
        <v>-197.0397314533265</v>
      </c>
      <c r="M234" t="n">
        <v>0.6619034112603177</v>
      </c>
      <c r="N234" t="n">
        <v>-5.329070518200751e-15</v>
      </c>
      <c r="O234" t="n">
        <v>1225.198817141615</v>
      </c>
      <c r="P234" t="n">
        <v>0.1118494156641962</v>
      </c>
      <c r="Q234" t="n">
        <v>-8.881784197001252e-16</v>
      </c>
      <c r="R234" t="n">
        <v>2707.171739028594</v>
      </c>
      <c r="S234" t="n">
        <v>32.45572256128861</v>
      </c>
      <c r="T234" t="n">
        <v>228.7236421323819</v>
      </c>
      <c r="U234" t="n">
        <v>26455.17289735853</v>
      </c>
      <c r="V234" t="n">
        <v>222</v>
      </c>
      <c r="W234" t="n">
        <v>534</v>
      </c>
      <c r="X234" t="n">
        <v>102</v>
      </c>
      <c r="Y234" t="n">
        <v>0</v>
      </c>
      <c r="Z234" t="n">
        <v>0.2572326151455611</v>
      </c>
      <c r="AA234" t="n">
        <v>1.589059702163129</v>
      </c>
      <c r="AB234" t="n">
        <v>430.4940847583566</v>
      </c>
      <c r="AC234" t="n">
        <v>2588.015815764842</v>
      </c>
      <c r="AD234" t="n">
        <v>4751.687176740911</v>
      </c>
      <c r="AE234" t="n">
        <v>1.143061105413862</v>
      </c>
      <c r="AF234" t="n">
        <v>17.98574130497519</v>
      </c>
      <c r="AG234" t="n">
        <v>659.1301272985398</v>
      </c>
      <c r="AH234" t="n">
        <v>37569.63552479153</v>
      </c>
      <c r="AI234" t="n">
        <v>25731.79025500347</v>
      </c>
      <c r="AJ234" t="n">
        <v>6.549674638190545</v>
      </c>
      <c r="AK234" t="n">
        <v>0</v>
      </c>
      <c r="AL234" t="n">
        <v>-71.73384758603184</v>
      </c>
      <c r="AM234" t="n">
        <v>0.5500539955961208</v>
      </c>
      <c r="AN234" t="n">
        <v>0</v>
      </c>
      <c r="AO234" t="n">
        <v>-1481.97292188698</v>
      </c>
      <c r="AP234" t="n">
        <v>907203.1337533818</v>
      </c>
      <c r="AQ234" t="n">
        <v>0.2232502935476151</v>
      </c>
      <c r="AR234" t="n">
        <v>0.2164294180506981</v>
      </c>
      <c r="AS234" t="n">
        <v>0.1183188400989694</v>
      </c>
      <c r="AT234" t="n">
        <v>0.2372982623979153</v>
      </c>
      <c r="AU234" t="n">
        <v>0.2047031859048021</v>
      </c>
      <c r="AV234" t="n">
        <v>6.130199654165078</v>
      </c>
      <c r="AW234" t="n">
        <v>82.71187916964122</v>
      </c>
      <c r="AX234" t="n">
        <v>8663.155086092431</v>
      </c>
      <c r="AY234" t="n">
        <v>155767.3799198505</v>
      </c>
      <c r="AZ234" t="n">
        <v>186235.2846339771</v>
      </c>
      <c r="BA234" t="n">
        <v>8711.881994317839</v>
      </c>
      <c r="BB234" t="n">
        <v>37886.33485468209</v>
      </c>
      <c r="BC234" t="n">
        <v>46598.21684899993</v>
      </c>
      <c r="BD234" t="n">
        <v>0.6619034112603177</v>
      </c>
      <c r="BE234" t="n">
        <v>0.1118494156641962</v>
      </c>
      <c r="BF234" t="n">
        <v>-5.329070518200751e-15</v>
      </c>
      <c r="BG234" t="n">
        <v>-8.881784197001252e-16</v>
      </c>
      <c r="BH234" t="n">
        <v>1225.198817141615</v>
      </c>
      <c r="BI234" t="n">
        <v>2707.171739028594</v>
      </c>
      <c r="BJ234" t="n">
        <v>17239.86365594496</v>
      </c>
      <c r="BK234" t="n">
        <v>2869.672460760465</v>
      </c>
      <c r="BL234" t="n">
        <v>-24.60189498886575</v>
      </c>
      <c r="BM234" t="n">
        <v>-49.54688305719719</v>
      </c>
      <c r="BN234" t="n">
        <v>20003.44795705767</v>
      </c>
      <c r="BO234" t="n">
        <v>43483.92275897359</v>
      </c>
      <c r="BP234" t="n">
        <v>0.08750762904617947</v>
      </c>
      <c r="BQ234" t="n">
        <v>-2.220446049250313e-15</v>
      </c>
      <c r="BR234" t="n">
        <v>470.1416125928163</v>
      </c>
      <c r="BS234" t="n">
        <v>2156.129484173297</v>
      </c>
      <c r="BT234" t="n">
        <v>-21.5381183406289</v>
      </c>
      <c r="BU234" t="n">
        <v>7548.942743948104</v>
      </c>
      <c r="BV234" t="n">
        <v>26913.1225</v>
      </c>
      <c r="BW234" t="n">
        <v>1731.2</v>
      </c>
      <c r="BX234" t="n">
        <v>16.05118952</v>
      </c>
      <c r="BY234" t="inlineStr">
        <is>
          <t>2023-06-20 03:51:00</t>
        </is>
      </c>
      <c r="BZ234" t="inlineStr">
        <is>
          <t>2023-06-20 03:51:00</t>
        </is>
      </c>
      <c r="CA234" t="inlineStr">
        <is>
          <t>2023-06-20 03:51:00</t>
        </is>
      </c>
    </row>
    <row r="235">
      <c r="A235" t="n">
        <v>232</v>
      </c>
      <c r="B235" t="n">
        <v>202</v>
      </c>
      <c r="C235" t="n">
        <v>71</v>
      </c>
      <c r="D235" t="n">
        <v>768.5495368971287</v>
      </c>
      <c r="E235" t="n">
        <v>7.527610002852011</v>
      </c>
      <c r="F235" t="n">
        <v>113.4305500033299</v>
      </c>
      <c r="G235" t="n">
        <v>6685.711218579735</v>
      </c>
      <c r="H235" t="n">
        <v>215270.7309828641</v>
      </c>
      <c r="I235" t="n">
        <v>185763.1006723392</v>
      </c>
      <c r="J235" t="n">
        <v>35.66665095390255</v>
      </c>
      <c r="K235" t="n">
        <v>364.973404066136</v>
      </c>
      <c r="L235" t="n">
        <v>-197.0397314533265</v>
      </c>
      <c r="M235" t="n">
        <v>0.6619034112603177</v>
      </c>
      <c r="N235" t="n">
        <v>-5.329070518200751e-15</v>
      </c>
      <c r="O235" t="n">
        <v>1225.198817141615</v>
      </c>
      <c r="P235" t="n">
        <v>0.1118494156641962</v>
      </c>
      <c r="Q235" t="n">
        <v>1.441554754404282</v>
      </c>
      <c r="R235" t="n">
        <v>2707.171739028594</v>
      </c>
      <c r="S235" t="n">
        <v>32.45641940867474</v>
      </c>
      <c r="T235" t="n">
        <v>230.1651968867861</v>
      </c>
      <c r="U235" t="n">
        <v>26456.34203733362</v>
      </c>
      <c r="V235" t="n">
        <v>222</v>
      </c>
      <c r="W235" t="n">
        <v>534.6666666666666</v>
      </c>
      <c r="X235" t="n">
        <v>102.6666666666667</v>
      </c>
      <c r="Y235" t="n">
        <v>0</v>
      </c>
      <c r="Z235" t="n">
        <v>0.2583536148082987</v>
      </c>
      <c r="AA235" t="n">
        <v>1.589059702163129</v>
      </c>
      <c r="AB235" t="n">
        <v>430.4947440956707</v>
      </c>
      <c r="AC235" t="n">
        <v>2588.015985325299</v>
      </c>
      <c r="AD235" t="n">
        <v>4751.687176740911</v>
      </c>
      <c r="AE235" t="n">
        <v>1.143499506703191</v>
      </c>
      <c r="AF235" t="n">
        <v>17.98574130497519</v>
      </c>
      <c r="AG235" t="n">
        <v>659.1303851526127</v>
      </c>
      <c r="AH235" t="n">
        <v>37569.63559110335</v>
      </c>
      <c r="AI235" t="n">
        <v>25731.79025500347</v>
      </c>
      <c r="AJ235" t="n">
        <v>6.381449791204147</v>
      </c>
      <c r="AK235" t="n">
        <v>0</v>
      </c>
      <c r="AL235" t="n">
        <v>-82.25749044155519</v>
      </c>
      <c r="AM235" t="n">
        <v>0.5500539955961208</v>
      </c>
      <c r="AN235" t="n">
        <v>-1.441554754404283</v>
      </c>
      <c r="AO235" t="n">
        <v>-1481.97292188698</v>
      </c>
      <c r="AP235" t="n">
        <v>907232.3261919528</v>
      </c>
      <c r="AQ235" t="n">
        <v>0.2232532509603446</v>
      </c>
      <c r="AR235" t="n">
        <v>0.2164505854746367</v>
      </c>
      <c r="AS235" t="n">
        <v>0.1183074833765032</v>
      </c>
      <c r="AT235" t="n">
        <v>0.237290033533533</v>
      </c>
      <c r="AU235" t="n">
        <v>0.2046986466549824</v>
      </c>
      <c r="AV235" t="n">
        <v>6.130238992168269</v>
      </c>
      <c r="AW235" t="n">
        <v>82.71205295473807</v>
      </c>
      <c r="AX235" t="n">
        <v>8663.2858588372</v>
      </c>
      <c r="AY235" t="n">
        <v>155768.9403093565</v>
      </c>
      <c r="AZ235" t="n">
        <v>186236.9562503352</v>
      </c>
      <c r="BA235" t="n">
        <v>11207.43151514461</v>
      </c>
      <c r="BB235" t="n">
        <v>37886.33485468209</v>
      </c>
      <c r="BC235" t="n">
        <v>49093.76636982671</v>
      </c>
      <c r="BD235" t="n">
        <v>0.6619034112603177</v>
      </c>
      <c r="BE235" t="n">
        <v>0.1118494156641962</v>
      </c>
      <c r="BF235" t="n">
        <v>-5.329070518200751e-15</v>
      </c>
      <c r="BG235" t="n">
        <v>1.441554754404282</v>
      </c>
      <c r="BH235" t="n">
        <v>1225.198817141615</v>
      </c>
      <c r="BI235" t="n">
        <v>2707.171739028594</v>
      </c>
      <c r="BJ235" t="n">
        <v>17239.86365594496</v>
      </c>
      <c r="BK235" t="n">
        <v>2869.672460760465</v>
      </c>
      <c r="BL235" t="n">
        <v>-24.60189498886575</v>
      </c>
      <c r="BM235" t="n">
        <v>2446.002637769576</v>
      </c>
      <c r="BN235" t="n">
        <v>20003.44795705767</v>
      </c>
      <c r="BO235" t="n">
        <v>43483.92275897359</v>
      </c>
      <c r="BP235" t="n">
        <v>0.08750762904617947</v>
      </c>
      <c r="BQ235" t="n">
        <v>-2.220446049250313e-15</v>
      </c>
      <c r="BR235" t="n">
        <v>470.1416125928163</v>
      </c>
      <c r="BS235" t="n">
        <v>2156.129484173297</v>
      </c>
      <c r="BT235" t="n">
        <v>-21.5381183406289</v>
      </c>
      <c r="BU235" t="n">
        <v>7548.942743948104</v>
      </c>
      <c r="BV235" t="n">
        <v>26912.97</v>
      </c>
      <c r="BW235" t="n">
        <v>1731.15139276</v>
      </c>
      <c r="BX235" t="n">
        <v>16.04105</v>
      </c>
      <c r="BY235" t="inlineStr">
        <is>
          <t>2023-06-20 03:52:00</t>
        </is>
      </c>
      <c r="BZ235" t="inlineStr">
        <is>
          <t>2023-06-20 03:52:00</t>
        </is>
      </c>
      <c r="CA235" t="inlineStr">
        <is>
          <t>2023-06-20 03:52:00</t>
        </is>
      </c>
    </row>
    <row r="236">
      <c r="A236" t="n">
        <v>233</v>
      </c>
      <c r="B236" t="n">
        <v>202</v>
      </c>
      <c r="C236" t="n">
        <v>71</v>
      </c>
      <c r="D236" t="n">
        <v>768.5495368971287</v>
      </c>
      <c r="E236" t="n">
        <v>7.528518926376441</v>
      </c>
      <c r="F236" t="n">
        <v>113.4305500033299</v>
      </c>
      <c r="G236" t="n">
        <v>6685.126978260851</v>
      </c>
      <c r="H236" t="n">
        <v>215270.7309828641</v>
      </c>
      <c r="I236" t="n">
        <v>185763.1006723392</v>
      </c>
      <c r="J236" t="n">
        <v>35.66665095390255</v>
      </c>
      <c r="K236" t="n">
        <v>364.973404066136</v>
      </c>
      <c r="L236" t="n">
        <v>-197.0397314533265</v>
      </c>
      <c r="M236" t="n">
        <v>0.6619034112603177</v>
      </c>
      <c r="N236" t="n">
        <v>-5.329070518200751e-15</v>
      </c>
      <c r="O236" t="n">
        <v>1225.198817141615</v>
      </c>
      <c r="P236" t="n">
        <v>0.1118494156641962</v>
      </c>
      <c r="Q236" t="n">
        <v>2.162332131606423</v>
      </c>
      <c r="R236" t="n">
        <v>2707.171739028594</v>
      </c>
      <c r="S236" t="n">
        <v>32.4567678323678</v>
      </c>
      <c r="T236" t="n">
        <v>230.8859742639883</v>
      </c>
      <c r="U236" t="n">
        <v>26456.92660732116</v>
      </c>
      <c r="V236" t="n">
        <v>222</v>
      </c>
      <c r="W236" t="n">
        <v>535</v>
      </c>
      <c r="X236" t="n">
        <v>103</v>
      </c>
      <c r="Y236" t="n">
        <v>0</v>
      </c>
      <c r="Z236" t="n">
        <v>0.2589141146396675</v>
      </c>
      <c r="AA236" t="n">
        <v>1.589059702163129</v>
      </c>
      <c r="AB236" t="n">
        <v>430.4950737643279</v>
      </c>
      <c r="AC236" t="n">
        <v>2588.016070105529</v>
      </c>
      <c r="AD236" t="n">
        <v>4751.687176740911</v>
      </c>
      <c r="AE236" t="n">
        <v>1.143718707347856</v>
      </c>
      <c r="AF236" t="n">
        <v>17.98574130497519</v>
      </c>
      <c r="AG236" t="n">
        <v>659.1305140796491</v>
      </c>
      <c r="AH236" t="n">
        <v>37569.63562425925</v>
      </c>
      <c r="AI236" t="n">
        <v>25731.79025500347</v>
      </c>
      <c r="AJ236" t="n">
        <v>6.749527589924496</v>
      </c>
      <c r="AK236" t="n">
        <v>0.1613559914458712</v>
      </c>
      <c r="AL236" t="n">
        <v>-93.13513216892677</v>
      </c>
      <c r="AM236" t="n">
        <v>0.5500539955961208</v>
      </c>
      <c r="AN236" t="n">
        <v>-2.162332131606424</v>
      </c>
      <c r="AO236" t="n">
        <v>-1481.97292188698</v>
      </c>
      <c r="AP236" t="n">
        <v>907204.4981942041</v>
      </c>
      <c r="AQ236" t="n">
        <v>0.2233397259529768</v>
      </c>
      <c r="AR236" t="n">
        <v>0.2164511474652783</v>
      </c>
      <c r="AS236" t="n">
        <v>0.1182053840430531</v>
      </c>
      <c r="AT236" t="n">
        <v>0.2373008645086674</v>
      </c>
      <c r="AU236" t="n">
        <v>0.2047028780300243</v>
      </c>
      <c r="AV236" t="n">
        <v>6.130707928858478</v>
      </c>
      <c r="AW236" t="n">
        <v>82.71868584311339</v>
      </c>
      <c r="AX236" t="n">
        <v>8664.374313364691</v>
      </c>
      <c r="AY236" t="n">
        <v>155781.1712570622</v>
      </c>
      <c r="AZ236" t="n">
        <v>186251.2862684869</v>
      </c>
      <c r="BA236" t="n">
        <v>12455.206275558</v>
      </c>
      <c r="BB236" t="n">
        <v>37886.33485468209</v>
      </c>
      <c r="BC236" t="n">
        <v>50341.5411302401</v>
      </c>
      <c r="BD236" t="n">
        <v>0.6619034112603177</v>
      </c>
      <c r="BE236" t="n">
        <v>0.1118494156641962</v>
      </c>
      <c r="BF236" t="n">
        <v>-5.329070518200751e-15</v>
      </c>
      <c r="BG236" t="n">
        <v>2.162332131606423</v>
      </c>
      <c r="BH236" t="n">
        <v>1225.198817141615</v>
      </c>
      <c r="BI236" t="n">
        <v>2707.171739028594</v>
      </c>
      <c r="BJ236" t="n">
        <v>17239.86365594496</v>
      </c>
      <c r="BK236" t="n">
        <v>2869.672460760465</v>
      </c>
      <c r="BL236" t="n">
        <v>-24.60189498886575</v>
      </c>
      <c r="BM236" t="n">
        <v>3693.777398182963</v>
      </c>
      <c r="BN236" t="n">
        <v>20003.44795705767</v>
      </c>
      <c r="BO236" t="n">
        <v>43483.92275897359</v>
      </c>
      <c r="BP236" t="n">
        <v>0.08750762904617947</v>
      </c>
      <c r="BQ236" t="n">
        <v>-2.220446049250313e-15</v>
      </c>
      <c r="BR236" t="n">
        <v>470.1416125928163</v>
      </c>
      <c r="BS236" t="n">
        <v>2156.129484173297</v>
      </c>
      <c r="BT236" t="n">
        <v>-21.5381183406289</v>
      </c>
      <c r="BU236" t="n">
        <v>7548.942743948104</v>
      </c>
      <c r="BV236" t="n">
        <v>26912.0425</v>
      </c>
      <c r="BW236" t="n">
        <v>1731.26332468</v>
      </c>
      <c r="BX236" t="n">
        <v>16.0351098</v>
      </c>
      <c r="BY236" t="inlineStr">
        <is>
          <t>2023-06-20 03:53:00</t>
        </is>
      </c>
      <c r="BZ236" t="inlineStr">
        <is>
          <t>2023-06-20 03:53:00</t>
        </is>
      </c>
      <c r="CA236" t="inlineStr">
        <is>
          <t>2023-06-20 03:53:00</t>
        </is>
      </c>
    </row>
    <row r="237">
      <c r="A237" t="n">
        <v>234</v>
      </c>
      <c r="B237" t="n">
        <v>202</v>
      </c>
      <c r="C237" t="n">
        <v>71</v>
      </c>
      <c r="D237" t="n">
        <v>768.5495368971287</v>
      </c>
      <c r="E237" t="n">
        <v>7.528518926376441</v>
      </c>
      <c r="F237" t="n">
        <v>113.9880352978228</v>
      </c>
      <c r="G237" t="n">
        <v>6685.126978260851</v>
      </c>
      <c r="H237" t="n">
        <v>215270.7309828641</v>
      </c>
      <c r="I237" t="n">
        <v>184798.383656375</v>
      </c>
      <c r="J237" t="n">
        <v>35.66665095390255</v>
      </c>
      <c r="K237" t="n">
        <v>364.973404066136</v>
      </c>
      <c r="L237" t="n">
        <v>-197.0397314533265</v>
      </c>
      <c r="M237" t="n">
        <v>1.573072667079311</v>
      </c>
      <c r="N237" t="n">
        <v>-5.329070518200751e-15</v>
      </c>
      <c r="O237" t="n">
        <v>1225.198817141615</v>
      </c>
      <c r="P237" t="n">
        <v>0.1118494156641962</v>
      </c>
      <c r="Q237" t="n">
        <v>2.162332131606423</v>
      </c>
      <c r="R237" t="n">
        <v>2707.171739028594</v>
      </c>
      <c r="S237" t="n">
        <v>33.36793708818679</v>
      </c>
      <c r="T237" t="n">
        <v>231.4430799206542</v>
      </c>
      <c r="U237" t="n">
        <v>26456.92660732116</v>
      </c>
      <c r="V237" t="n">
        <v>222.6666666666667</v>
      </c>
      <c r="W237" t="n">
        <v>535</v>
      </c>
      <c r="X237" t="n">
        <v>103.6666666666667</v>
      </c>
      <c r="Y237" t="n">
        <v>0</v>
      </c>
      <c r="Z237" t="n">
        <v>0.2590170558596107</v>
      </c>
      <c r="AA237" t="n">
        <v>1.589439339990018</v>
      </c>
      <c r="AB237" t="n">
        <v>430.4950737643279</v>
      </c>
      <c r="AC237" t="n">
        <v>2588.016070105529</v>
      </c>
      <c r="AD237" t="n">
        <v>4751.687899738286</v>
      </c>
      <c r="AE237" t="n">
        <v>1.143758965668218</v>
      </c>
      <c r="AF237" t="n">
        <v>17.98588977398756</v>
      </c>
      <c r="AG237" t="n">
        <v>659.1305140796491</v>
      </c>
      <c r="AH237" t="n">
        <v>37569.63562425925</v>
      </c>
      <c r="AI237" t="n">
        <v>25731.79053775376</v>
      </c>
      <c r="AJ237" t="n">
        <v>10.51052178481311</v>
      </c>
      <c r="AK237" t="n">
        <v>0.09034872345517747</v>
      </c>
      <c r="AL237" t="n">
        <v>-101.0901849768641</v>
      </c>
      <c r="AM237" t="n">
        <v>1.461223251415114</v>
      </c>
      <c r="AN237" t="n">
        <v>-2.162332131606424</v>
      </c>
      <c r="AO237" t="n">
        <v>-1481.97292188698</v>
      </c>
      <c r="AP237" t="n">
        <v>907172.608190525</v>
      </c>
      <c r="AQ237" t="n">
        <v>0.2233398798414175</v>
      </c>
      <c r="AR237" t="n">
        <v>0.2164727520937256</v>
      </c>
      <c r="AS237" t="n">
        <v>0.1181657648781668</v>
      </c>
      <c r="AT237" t="n">
        <v>0.2373074337690572</v>
      </c>
      <c r="AU237" t="n">
        <v>0.2047141694176328</v>
      </c>
      <c r="AV237" t="n">
        <v>6.130833091241602</v>
      </c>
      <c r="AW237" t="n">
        <v>82.71986368598461</v>
      </c>
      <c r="AX237" t="n">
        <v>8664.773744078318</v>
      </c>
      <c r="AY237" t="n">
        <v>155784.176607503</v>
      </c>
      <c r="AZ237" t="n">
        <v>186254.0626535357</v>
      </c>
      <c r="BA237" t="n">
        <v>12455.206275558</v>
      </c>
      <c r="BB237" t="n">
        <v>37886.33485468209</v>
      </c>
      <c r="BC237" t="n">
        <v>50341.5411302401</v>
      </c>
      <c r="BD237" t="n">
        <v>1.573072667079311</v>
      </c>
      <c r="BE237" t="n">
        <v>0.1118494156641962</v>
      </c>
      <c r="BF237" t="n">
        <v>-5.329070518200751e-15</v>
      </c>
      <c r="BG237" t="n">
        <v>2.162332131606423</v>
      </c>
      <c r="BH237" t="n">
        <v>1225.198817141615</v>
      </c>
      <c r="BI237" t="n">
        <v>2707.171739028594</v>
      </c>
      <c r="BJ237" t="n">
        <v>41752.36676830146</v>
      </c>
      <c r="BK237" t="n">
        <v>2869.672460760465</v>
      </c>
      <c r="BL237" t="n">
        <v>-24.60189498886575</v>
      </c>
      <c r="BM237" t="n">
        <v>3693.777398182963</v>
      </c>
      <c r="BN237" t="n">
        <v>20003.44795705767</v>
      </c>
      <c r="BO237" t="n">
        <v>43483.92275897359</v>
      </c>
      <c r="BP237" t="n">
        <v>0.1924242075222005</v>
      </c>
      <c r="BQ237" t="n">
        <v>-2.220446049250313e-15</v>
      </c>
      <c r="BR237" t="n">
        <v>470.1416125928163</v>
      </c>
      <c r="BS237" t="n">
        <v>4978.621507479833</v>
      </c>
      <c r="BT237" t="n">
        <v>-21.5381183406289</v>
      </c>
      <c r="BU237" t="n">
        <v>7548.942743948104</v>
      </c>
      <c r="BV237" t="n">
        <v>26902.25</v>
      </c>
      <c r="BW237" t="n">
        <v>1731.1581013</v>
      </c>
      <c r="BX237" t="n">
        <v>16.03002808</v>
      </c>
      <c r="BY237" t="inlineStr">
        <is>
          <t>2023-06-20 03:54:00</t>
        </is>
      </c>
      <c r="BZ237" t="inlineStr">
        <is>
          <t>2023-06-20 03:54:00</t>
        </is>
      </c>
      <c r="CA237" t="inlineStr">
        <is>
          <t>2023-06-20 03:54:00</t>
        </is>
      </c>
    </row>
    <row r="238">
      <c r="A238" t="n">
        <v>235</v>
      </c>
      <c r="B238" t="n">
        <v>202</v>
      </c>
      <c r="C238" t="n">
        <v>71</v>
      </c>
      <c r="D238" t="n">
        <v>768.5495368971287</v>
      </c>
      <c r="E238" t="n">
        <v>7.528518926376441</v>
      </c>
      <c r="F238" t="n">
        <v>114.2667779450692</v>
      </c>
      <c r="G238" t="n">
        <v>6685.128246198748</v>
      </c>
      <c r="H238" t="n">
        <v>215270.7309828641</v>
      </c>
      <c r="I238" t="n">
        <v>184316.0251483929</v>
      </c>
      <c r="J238" t="n">
        <v>35.66665095390255</v>
      </c>
      <c r="K238" t="n">
        <v>364.973404066136</v>
      </c>
      <c r="L238" t="n">
        <v>-197.0397314533265</v>
      </c>
      <c r="M238" t="n">
        <v>2.028657294988808</v>
      </c>
      <c r="N238" t="n">
        <v>-5.329070518200751e-15</v>
      </c>
      <c r="O238" t="n">
        <v>1225.198817141615</v>
      </c>
      <c r="P238" t="n">
        <v>0.1118494156641962</v>
      </c>
      <c r="Q238" t="n">
        <v>2.162332131606423</v>
      </c>
      <c r="R238" t="n">
        <v>2707.171739028594</v>
      </c>
      <c r="S238" t="n">
        <v>33.82352171609629</v>
      </c>
      <c r="T238" t="n">
        <v>231.7216327489872</v>
      </c>
      <c r="U238" t="n">
        <v>26463.64277806543</v>
      </c>
      <c r="V238" t="n">
        <v>223</v>
      </c>
      <c r="W238" t="n">
        <v>535</v>
      </c>
      <c r="X238" t="n">
        <v>104.6666666666667</v>
      </c>
      <c r="Y238" t="n">
        <v>0</v>
      </c>
      <c r="Z238" t="n">
        <v>0.2590685264695823</v>
      </c>
      <c r="AA238" t="n">
        <v>1.589629158903462</v>
      </c>
      <c r="AB238" t="n">
        <v>430.4963417022248</v>
      </c>
      <c r="AC238" t="n">
        <v>2588.016070105529</v>
      </c>
      <c r="AD238" t="n">
        <v>4751.688261236973</v>
      </c>
      <c r="AE238" t="n">
        <v>1.143779094828399</v>
      </c>
      <c r="AF238" t="n">
        <v>17.98596400849374</v>
      </c>
      <c r="AG238" t="n">
        <v>659.1310099456402</v>
      </c>
      <c r="AH238" t="n">
        <v>37569.63562425925</v>
      </c>
      <c r="AI238" t="n">
        <v>25731.79067912891</v>
      </c>
      <c r="AJ238" t="n">
        <v>21.1102360519055</v>
      </c>
      <c r="AK238" t="n">
        <v>-0.3791844002660335</v>
      </c>
      <c r="AL238" t="n">
        <v>-111.9569391431708</v>
      </c>
      <c r="AM238" t="n">
        <v>1.916807879324611</v>
      </c>
      <c r="AN238" t="n">
        <v>-2.162332131606424</v>
      </c>
      <c r="AO238" t="n">
        <v>-1481.97292188698</v>
      </c>
      <c r="AP238" t="n">
        <v>907050.4924219459</v>
      </c>
      <c r="AQ238" t="n">
        <v>0.2232886702330292</v>
      </c>
      <c r="AR238" t="n">
        <v>0.218084726265751</v>
      </c>
      <c r="AS238" t="n">
        <v>0.1181442202779121</v>
      </c>
      <c r="AT238" t="n">
        <v>0.2373376023753372</v>
      </c>
      <c r="AU238" t="n">
        <v>0.2031447808479705</v>
      </c>
      <c r="AV238" t="n">
        <v>6.131034509353195</v>
      </c>
      <c r="AW238" t="n">
        <v>82.72022768571806</v>
      </c>
      <c r="AX238" t="n">
        <v>8664.984405214815</v>
      </c>
      <c r="AY238" t="n">
        <v>155784.3223170371</v>
      </c>
      <c r="AZ238" t="n">
        <v>186254.0677711534</v>
      </c>
      <c r="BA238" t="n">
        <v>12455.206275558</v>
      </c>
      <c r="BB238" t="n">
        <v>37886.33485468209</v>
      </c>
      <c r="BC238" t="n">
        <v>50341.5411302401</v>
      </c>
      <c r="BD238" t="n">
        <v>2.028657294988808</v>
      </c>
      <c r="BE238" t="n">
        <v>0.1118494156641962</v>
      </c>
      <c r="BF238" t="n">
        <v>-5.329070518200751e-15</v>
      </c>
      <c r="BG238" t="n">
        <v>2.162332131606423</v>
      </c>
      <c r="BH238" t="n">
        <v>1225.198817141615</v>
      </c>
      <c r="BI238" t="n">
        <v>2707.171739028594</v>
      </c>
      <c r="BJ238" t="n">
        <v>54008.61832447972</v>
      </c>
      <c r="BK238" t="n">
        <v>2869.672460760465</v>
      </c>
      <c r="BL238" t="n">
        <v>-24.60189498886575</v>
      </c>
      <c r="BM238" t="n">
        <v>3693.777398182963</v>
      </c>
      <c r="BN238" t="n">
        <v>20003.44795705767</v>
      </c>
      <c r="BO238" t="n">
        <v>43483.92275897359</v>
      </c>
      <c r="BP238" t="n">
        <v>0.2448824967602109</v>
      </c>
      <c r="BQ238" t="n">
        <v>-2.220446049250313e-15</v>
      </c>
      <c r="BR238" t="n">
        <v>470.1416125928163</v>
      </c>
      <c r="BS238" t="n">
        <v>6389.867519133101</v>
      </c>
      <c r="BT238" t="n">
        <v>-21.5381183406289</v>
      </c>
      <c r="BU238" t="n">
        <v>7548.942743948104</v>
      </c>
      <c r="BV238" t="n">
        <v>26895.36022786</v>
      </c>
      <c r="BW238" t="n">
        <v>1730.88499999</v>
      </c>
      <c r="BX238" t="n">
        <v>16.02157</v>
      </c>
      <c r="BY238" t="inlineStr">
        <is>
          <t>2023-06-20 03:55:00</t>
        </is>
      </c>
      <c r="BZ238" t="inlineStr">
        <is>
          <t>2023-06-20 03:55:00</t>
        </is>
      </c>
      <c r="CA238" t="inlineStr">
        <is>
          <t>2023-06-20 03:55:00</t>
        </is>
      </c>
    </row>
    <row r="239">
      <c r="A239" t="n">
        <v>236</v>
      </c>
      <c r="B239" t="n">
        <v>202</v>
      </c>
      <c r="C239" t="n">
        <v>71.33333333333333</v>
      </c>
      <c r="D239" t="n">
        <v>768.5495368971287</v>
      </c>
      <c r="E239" t="n">
        <v>7.528518926376441</v>
      </c>
      <c r="F239" t="n">
        <v>114.2667779450692</v>
      </c>
      <c r="G239" t="n">
        <v>6685.128880167696</v>
      </c>
      <c r="H239" t="n">
        <v>215270.7309828641</v>
      </c>
      <c r="I239" t="n">
        <v>184316.0251483929</v>
      </c>
      <c r="J239" t="n">
        <v>35.66665095390255</v>
      </c>
      <c r="K239" t="n">
        <v>364.973404066136</v>
      </c>
      <c r="L239" t="n">
        <v>-197.0397314533265</v>
      </c>
      <c r="M239" t="n">
        <v>2.028657294988808</v>
      </c>
      <c r="N239" t="n">
        <v>-5.329070518200751e-15</v>
      </c>
      <c r="O239" t="n">
        <v>1225.198817141615</v>
      </c>
      <c r="P239" t="n">
        <v>0.1118494156641962</v>
      </c>
      <c r="Q239" t="n">
        <v>2.162332131606423</v>
      </c>
      <c r="R239" t="n">
        <v>2707.171739028594</v>
      </c>
      <c r="S239" t="n">
        <v>33.82352171609629</v>
      </c>
      <c r="T239" t="n">
        <v>231.7216327489872</v>
      </c>
      <c r="U239" t="n">
        <v>26467.00086343757</v>
      </c>
      <c r="V239" t="n">
        <v>223</v>
      </c>
      <c r="W239" t="n">
        <v>535</v>
      </c>
      <c r="X239" t="n">
        <v>105</v>
      </c>
      <c r="Y239" t="n">
        <v>0</v>
      </c>
      <c r="Z239" t="n">
        <v>0.2590685264695823</v>
      </c>
      <c r="AA239" t="n">
        <v>1.589629158903462</v>
      </c>
      <c r="AB239" t="n">
        <v>430.4969756711733</v>
      </c>
      <c r="AC239" t="n">
        <v>2588.016070105529</v>
      </c>
      <c r="AD239" t="n">
        <v>4751.688261236973</v>
      </c>
      <c r="AE239" t="n">
        <v>1.143779094828399</v>
      </c>
      <c r="AF239" t="n">
        <v>17.98596400849374</v>
      </c>
      <c r="AG239" t="n">
        <v>659.1312578786358</v>
      </c>
      <c r="AH239" t="n">
        <v>37569.63562425925</v>
      </c>
      <c r="AI239" t="n">
        <v>25731.79067912891</v>
      </c>
      <c r="AJ239" t="n">
        <v>32.42593748746597</v>
      </c>
      <c r="AK239" t="n">
        <v>-1.829063736949661</v>
      </c>
      <c r="AL239" t="n">
        <v>-129.2950738665789</v>
      </c>
      <c r="AM239" t="n">
        <v>1.916807879324611</v>
      </c>
      <c r="AN239" t="n">
        <v>-2.162332131606424</v>
      </c>
      <c r="AO239" t="n">
        <v>-1481.97292188698</v>
      </c>
      <c r="AP239" t="n">
        <v>906913.3787322041</v>
      </c>
      <c r="AQ239" t="n">
        <v>0.223265234867536</v>
      </c>
      <c r="AR239" t="n">
        <v>0.2180832884159163</v>
      </c>
      <c r="AS239" t="n">
        <v>0.1180997687589026</v>
      </c>
      <c r="AT239" t="n">
        <v>0.237373484781683</v>
      </c>
      <c r="AU239" t="n">
        <v>0.2031782231759621</v>
      </c>
      <c r="AV239" t="n">
        <v>6.13121350186174</v>
      </c>
      <c r="AW239" t="n">
        <v>82.72170717917689</v>
      </c>
      <c r="AX239" t="n">
        <v>8665.396646727264</v>
      </c>
      <c r="AY239" t="n">
        <v>155785.7858103526</v>
      </c>
      <c r="AZ239" t="n">
        <v>186254.9718887478</v>
      </c>
      <c r="BA239" t="n">
        <v>12455.206275558</v>
      </c>
      <c r="BB239" t="n">
        <v>37886.33485468209</v>
      </c>
      <c r="BC239" t="n">
        <v>50341.5411302401</v>
      </c>
      <c r="BD239" t="n">
        <v>2.028657294988808</v>
      </c>
      <c r="BE239" t="n">
        <v>0.1118494156641962</v>
      </c>
      <c r="BF239" t="n">
        <v>-5.329070518200751e-15</v>
      </c>
      <c r="BG239" t="n">
        <v>2.162332131606423</v>
      </c>
      <c r="BH239" t="n">
        <v>1225.198817141615</v>
      </c>
      <c r="BI239" t="n">
        <v>2707.171739028594</v>
      </c>
      <c r="BJ239" t="n">
        <v>54008.61832447972</v>
      </c>
      <c r="BK239" t="n">
        <v>2869.672460760465</v>
      </c>
      <c r="BL239" t="n">
        <v>-24.60189498886575</v>
      </c>
      <c r="BM239" t="n">
        <v>3693.777398182963</v>
      </c>
      <c r="BN239" t="n">
        <v>20003.44795705767</v>
      </c>
      <c r="BO239" t="n">
        <v>43483.92275897359</v>
      </c>
      <c r="BP239" t="n">
        <v>0.2448824967602109</v>
      </c>
      <c r="BQ239" t="n">
        <v>-2.220446049250313e-15</v>
      </c>
      <c r="BR239" t="n">
        <v>470.1416125928163</v>
      </c>
      <c r="BS239" t="n">
        <v>6389.867519133101</v>
      </c>
      <c r="BT239" t="n">
        <v>-21.5381183406289</v>
      </c>
      <c r="BU239" t="n">
        <v>7548.942743948104</v>
      </c>
      <c r="BV239" t="n">
        <v>26889.95</v>
      </c>
      <c r="BW239" t="n">
        <v>1730.01577592</v>
      </c>
      <c r="BX239" t="n">
        <v>16.00825</v>
      </c>
      <c r="BY239" t="inlineStr">
        <is>
          <t>2023-06-20 03:56:00</t>
        </is>
      </c>
      <c r="BZ239" t="inlineStr">
        <is>
          <t>2023-06-20 03:56:00</t>
        </is>
      </c>
      <c r="CA239" t="inlineStr">
        <is>
          <t>2023-06-20 03:56:00</t>
        </is>
      </c>
    </row>
    <row r="240">
      <c r="A240" t="n">
        <v>237</v>
      </c>
      <c r="B240" t="n">
        <v>202</v>
      </c>
      <c r="C240" t="n">
        <v>72</v>
      </c>
      <c r="D240" t="n">
        <v>774.603898995224</v>
      </c>
      <c r="E240" t="n">
        <v>7.575601067391748</v>
      </c>
      <c r="F240" t="n">
        <v>116.7617854326233</v>
      </c>
      <c r="G240" t="n">
        <v>6685.128880167696</v>
      </c>
      <c r="H240" t="n">
        <v>215270.7309828641</v>
      </c>
      <c r="I240" t="n">
        <v>185876.5624655386</v>
      </c>
      <c r="J240" t="n">
        <v>35.66665095390255</v>
      </c>
      <c r="K240" t="n">
        <v>364.973404066136</v>
      </c>
      <c r="L240" t="n">
        <v>-197.0397314533265</v>
      </c>
      <c r="M240" t="n">
        <v>2.028657294988808</v>
      </c>
      <c r="N240" t="n">
        <v>-5.329070518200751e-15</v>
      </c>
      <c r="O240" t="n">
        <v>1225.198817141615</v>
      </c>
      <c r="P240" t="n">
        <v>0.1118494156641962</v>
      </c>
      <c r="Q240" t="n">
        <v>2.162332131606423</v>
      </c>
      <c r="R240" t="n">
        <v>2707.171739028594</v>
      </c>
      <c r="S240" t="n">
        <v>33.82352171609629</v>
      </c>
      <c r="T240" t="n">
        <v>231.7216327489872</v>
      </c>
      <c r="U240" t="n">
        <v>26467.00086343757</v>
      </c>
      <c r="V240" t="n">
        <v>223</v>
      </c>
      <c r="W240" t="n">
        <v>535</v>
      </c>
      <c r="X240" t="n">
        <v>105</v>
      </c>
      <c r="Y240" t="n">
        <v>0</v>
      </c>
      <c r="Z240" t="n">
        <v>0.2593047042497035</v>
      </c>
      <c r="AA240" t="n">
        <v>1.597104504098371</v>
      </c>
      <c r="AB240" t="n">
        <v>430.4969756711733</v>
      </c>
      <c r="AC240" t="n">
        <v>2588.016070105529</v>
      </c>
      <c r="AD240" t="n">
        <v>4790.63947074382</v>
      </c>
      <c r="AE240" t="n">
        <v>1.14401527260852</v>
      </c>
      <c r="AF240" t="n">
        <v>17.99343935368865</v>
      </c>
      <c r="AG240" t="n">
        <v>659.1312578786358</v>
      </c>
      <c r="AH240" t="n">
        <v>37569.63562425925</v>
      </c>
      <c r="AI240" t="n">
        <v>25770.74188863575</v>
      </c>
      <c r="AJ240" t="n">
        <v>35.81883302181945</v>
      </c>
      <c r="AK240" t="n">
        <v>-2.296173167454634</v>
      </c>
      <c r="AL240" t="n">
        <v>-119.3263458918378</v>
      </c>
      <c r="AM240" t="n">
        <v>1.916807879324611</v>
      </c>
      <c r="AN240" t="n">
        <v>-2.162332131606424</v>
      </c>
      <c r="AO240" t="n">
        <v>-1481.97292188698</v>
      </c>
      <c r="AP240" t="n">
        <v>906690.2501661718</v>
      </c>
      <c r="AQ240" t="n">
        <v>0.2232752557637122</v>
      </c>
      <c r="AR240" t="n">
        <v>0.2180274117564263</v>
      </c>
      <c r="AS240" t="n">
        <v>0.1180306222288495</v>
      </c>
      <c r="AT240" t="n">
        <v>0.2374330874507516</v>
      </c>
      <c r="AU240" t="n">
        <v>0.2032336228002604</v>
      </c>
      <c r="AV240" t="n">
        <v>6.178421723006584</v>
      </c>
      <c r="AW240" t="n">
        <v>85.21991075625721</v>
      </c>
      <c r="AX240" t="n">
        <v>8665.997929147316</v>
      </c>
      <c r="AY240" t="n">
        <v>155787.523662082</v>
      </c>
      <c r="AZ240" t="n">
        <v>187815.902380829</v>
      </c>
      <c r="BA240" t="n">
        <v>12455.206275558</v>
      </c>
      <c r="BB240" t="n">
        <v>37886.33485468209</v>
      </c>
      <c r="BC240" t="n">
        <v>50341.5411302401</v>
      </c>
      <c r="BD240" t="n">
        <v>2.028657294988808</v>
      </c>
      <c r="BE240" t="n">
        <v>0.1118494156641962</v>
      </c>
      <c r="BF240" t="n">
        <v>-5.329070518200751e-15</v>
      </c>
      <c r="BG240" t="n">
        <v>2.162332131606423</v>
      </c>
      <c r="BH240" t="n">
        <v>1225.198817141615</v>
      </c>
      <c r="BI240" t="n">
        <v>2707.171739028594</v>
      </c>
      <c r="BJ240" t="n">
        <v>54008.61832447972</v>
      </c>
      <c r="BK240" t="n">
        <v>2869.672460760465</v>
      </c>
      <c r="BL240" t="n">
        <v>-24.60189498886575</v>
      </c>
      <c r="BM240" t="n">
        <v>3693.777398182963</v>
      </c>
      <c r="BN240" t="n">
        <v>20003.44795705767</v>
      </c>
      <c r="BO240" t="n">
        <v>43483.92275897359</v>
      </c>
      <c r="BP240" t="n">
        <v>0.2448824967602109</v>
      </c>
      <c r="BQ240" t="n">
        <v>-2.220446049250313e-15</v>
      </c>
      <c r="BR240" t="n">
        <v>470.1416125928163</v>
      </c>
      <c r="BS240" t="n">
        <v>6389.867519133101</v>
      </c>
      <c r="BT240" t="n">
        <v>-21.5381183406289</v>
      </c>
      <c r="BU240" t="n">
        <v>7548.942743948104</v>
      </c>
      <c r="BV240" t="n">
        <v>26890</v>
      </c>
      <c r="BW240" t="n">
        <v>1730.12635626</v>
      </c>
      <c r="BX240" t="n">
        <v>16.02499999</v>
      </c>
      <c r="BY240" t="inlineStr">
        <is>
          <t>2023-06-20 03:57:00</t>
        </is>
      </c>
      <c r="BZ240" t="inlineStr">
        <is>
          <t>2023-06-20 03:57:00</t>
        </is>
      </c>
      <c r="CA240" t="inlineStr">
        <is>
          <t>2023-06-20 03:57:00</t>
        </is>
      </c>
    </row>
    <row r="241">
      <c r="A241" t="n">
        <v>238</v>
      </c>
      <c r="B241" t="n">
        <v>202</v>
      </c>
      <c r="C241" t="n">
        <v>72</v>
      </c>
      <c r="D241" t="n">
        <v>775.958691310872</v>
      </c>
      <c r="E241" t="n">
        <v>7.577730805551398</v>
      </c>
      <c r="F241" t="n">
        <v>116.7617854326233</v>
      </c>
      <c r="G241" t="n">
        <v>6685.128880167696</v>
      </c>
      <c r="H241" t="n">
        <v>216770.9214899689</v>
      </c>
      <c r="I241" t="n">
        <v>185917.5856823645</v>
      </c>
      <c r="J241" t="n">
        <v>35.66665095390255</v>
      </c>
      <c r="K241" t="n">
        <v>364.973404066136</v>
      </c>
      <c r="L241" t="n">
        <v>-197.0397314533265</v>
      </c>
      <c r="M241" t="n">
        <v>2.028657294988808</v>
      </c>
      <c r="N241" t="n">
        <v>-5.329070518200751e-15</v>
      </c>
      <c r="O241" t="n">
        <v>1225.198817141615</v>
      </c>
      <c r="P241" t="n">
        <v>0.1265911203528566</v>
      </c>
      <c r="Q241" t="n">
        <v>2.162332131606423</v>
      </c>
      <c r="R241" t="n">
        <v>2707.171739028594</v>
      </c>
      <c r="S241" t="n">
        <v>33.83826342078495</v>
      </c>
      <c r="T241" t="n">
        <v>231.7216327489872</v>
      </c>
      <c r="U241" t="n">
        <v>26467.00086343757</v>
      </c>
      <c r="V241" t="n">
        <v>223</v>
      </c>
      <c r="W241" t="n">
        <v>535.6666666666666</v>
      </c>
      <c r="X241" t="n">
        <v>105</v>
      </c>
      <c r="Y241" t="n">
        <v>0</v>
      </c>
      <c r="Z241" t="n">
        <v>0.2593147099778428</v>
      </c>
      <c r="AA241" t="n">
        <v>1.597104504098371</v>
      </c>
      <c r="AB241" t="n">
        <v>430.4969756711733</v>
      </c>
      <c r="AC241" t="n">
        <v>2624.257251548766</v>
      </c>
      <c r="AD241" t="n">
        <v>4791.641205609689</v>
      </c>
      <c r="AE241" t="n">
        <v>1.14402527833666</v>
      </c>
      <c r="AF241" t="n">
        <v>17.99343935368865</v>
      </c>
      <c r="AG241" t="n">
        <v>659.1312578786358</v>
      </c>
      <c r="AH241" t="n">
        <v>37605.87671580919</v>
      </c>
      <c r="AI241" t="n">
        <v>25771.74362350162</v>
      </c>
      <c r="AJ241" t="n">
        <v>32.04773636733135</v>
      </c>
      <c r="AK241" t="n">
        <v>-1.749919187888964</v>
      </c>
      <c r="AL241" t="n">
        <v>-113.9571332962942</v>
      </c>
      <c r="AM241" t="n">
        <v>1.90206617463595</v>
      </c>
      <c r="AN241" t="n">
        <v>-2.162332131606424</v>
      </c>
      <c r="AO241" t="n">
        <v>-1481.97292188698</v>
      </c>
      <c r="AP241" t="n">
        <v>913958.1022455618</v>
      </c>
      <c r="AQ241" t="n">
        <v>0.2228853950762745</v>
      </c>
      <c r="AR241" t="n">
        <v>0.2210305285161528</v>
      </c>
      <c r="AS241" t="n">
        <v>0.1172145528056741</v>
      </c>
      <c r="AT241" t="n">
        <v>0.2355450046665352</v>
      </c>
      <c r="AU241" t="n">
        <v>0.2033245189353635</v>
      </c>
      <c r="AV241" t="n">
        <v>6.180300406679891</v>
      </c>
      <c r="AW241" t="n">
        <v>85.21602603294781</v>
      </c>
      <c r="AX241" t="n">
        <v>8664.923933321066</v>
      </c>
      <c r="AY241" t="n">
        <v>157280.2087473105</v>
      </c>
      <c r="AZ241" t="n">
        <v>187849.3186709269</v>
      </c>
      <c r="BA241" t="n">
        <v>12851.65384997862</v>
      </c>
      <c r="BB241" t="n">
        <v>37886.33485468209</v>
      </c>
      <c r="BC241" t="n">
        <v>50737.98870466071</v>
      </c>
      <c r="BD241" t="n">
        <v>2.028657294988808</v>
      </c>
      <c r="BE241" t="n">
        <v>0.1265911203528566</v>
      </c>
      <c r="BF241" t="n">
        <v>-5.329070518200751e-15</v>
      </c>
      <c r="BG241" t="n">
        <v>2.162332131606423</v>
      </c>
      <c r="BH241" t="n">
        <v>1225.198817141615</v>
      </c>
      <c r="BI241" t="n">
        <v>2707.171739028594</v>
      </c>
      <c r="BJ241" t="n">
        <v>54008.61832447972</v>
      </c>
      <c r="BK241" t="n">
        <v>3266.120035181084</v>
      </c>
      <c r="BL241" t="n">
        <v>-24.60189498886575</v>
      </c>
      <c r="BM241" t="n">
        <v>3693.777398182963</v>
      </c>
      <c r="BN241" t="n">
        <v>20003.44795705767</v>
      </c>
      <c r="BO241" t="n">
        <v>43483.92275897359</v>
      </c>
      <c r="BP241" t="n">
        <v>0.2448824967602109</v>
      </c>
      <c r="BQ241" t="n">
        <v>-2.220446049250313e-15</v>
      </c>
      <c r="BR241" t="n">
        <v>470.1416125928163</v>
      </c>
      <c r="BS241" t="n">
        <v>6389.867519133101</v>
      </c>
      <c r="BT241" t="n">
        <v>-21.5381183406289</v>
      </c>
      <c r="BU241" t="n">
        <v>7548.942743948104</v>
      </c>
      <c r="BV241" t="n">
        <v>26892.92607561</v>
      </c>
      <c r="BW241" t="n">
        <v>1730.45</v>
      </c>
      <c r="BX241" t="n">
        <v>16.02205952</v>
      </c>
      <c r="BY241" t="inlineStr">
        <is>
          <t>2023-06-20 03:58:00</t>
        </is>
      </c>
      <c r="BZ241" t="inlineStr">
        <is>
          <t>2023-06-20 03:58:00</t>
        </is>
      </c>
      <c r="CA241" t="inlineStr">
        <is>
          <t>2023-06-20 03:58:00</t>
        </is>
      </c>
    </row>
    <row r="242">
      <c r="A242" t="n">
        <v>239</v>
      </c>
      <c r="B242" t="n">
        <v>202</v>
      </c>
      <c r="C242" t="n">
        <v>72</v>
      </c>
      <c r="D242" t="n">
        <v>776.1623849853071</v>
      </c>
      <c r="E242" t="n">
        <v>7.577730805551398</v>
      </c>
      <c r="F242" t="n">
        <v>116.8836048844369</v>
      </c>
      <c r="G242" t="n">
        <v>6685.128880167696</v>
      </c>
      <c r="H242" t="n">
        <v>216800.4671329527</v>
      </c>
      <c r="I242" t="n">
        <v>185917.5856823645</v>
      </c>
      <c r="J242" t="n">
        <v>35.66665095390255</v>
      </c>
      <c r="K242" t="n">
        <v>364.973404066136</v>
      </c>
      <c r="L242" t="n">
        <v>-197.0397314533265</v>
      </c>
      <c r="M242" t="n">
        <v>2.028657294988808</v>
      </c>
      <c r="N242" t="n">
        <v>-5.329070518200751e-15</v>
      </c>
      <c r="O242" t="n">
        <v>1225.198817141615</v>
      </c>
      <c r="P242" t="n">
        <v>0.1339619726971868</v>
      </c>
      <c r="Q242" t="n">
        <v>2.162332131606423</v>
      </c>
      <c r="R242" t="n">
        <v>2707.171739028594</v>
      </c>
      <c r="S242" t="n">
        <v>33.84563427312928</v>
      </c>
      <c r="T242" t="n">
        <v>231.7216327489872</v>
      </c>
      <c r="U242" t="n">
        <v>26467.00086343757</v>
      </c>
      <c r="V242" t="n">
        <v>223</v>
      </c>
      <c r="W242" t="n">
        <v>536</v>
      </c>
      <c r="X242" t="n">
        <v>105</v>
      </c>
      <c r="Y242" t="n">
        <v>0</v>
      </c>
      <c r="Z242" t="n">
        <v>0.2593147099778428</v>
      </c>
      <c r="AA242" t="n">
        <v>1.597436687468133</v>
      </c>
      <c r="AB242" t="n">
        <v>430.4969756711733</v>
      </c>
      <c r="AC242" t="n">
        <v>2624.977183083295</v>
      </c>
      <c r="AD242" t="n">
        <v>4791.641205609689</v>
      </c>
      <c r="AE242" t="n">
        <v>1.14402527833666</v>
      </c>
      <c r="AF242" t="n">
        <v>17.99377153705841</v>
      </c>
      <c r="AG242" t="n">
        <v>659.1312578786358</v>
      </c>
      <c r="AH242" t="n">
        <v>37606.59660239708</v>
      </c>
      <c r="AI242" t="n">
        <v>25771.74362350162</v>
      </c>
      <c r="AJ242" t="n">
        <v>36.40043638276409</v>
      </c>
      <c r="AK242" t="n">
        <v>-1.30041088866337</v>
      </c>
      <c r="AL242" t="n">
        <v>-109.0914852197878</v>
      </c>
      <c r="AM242" t="n">
        <v>1.89469532229162</v>
      </c>
      <c r="AN242" t="n">
        <v>-2.162332131606424</v>
      </c>
      <c r="AO242" t="n">
        <v>-1481.97292188698</v>
      </c>
      <c r="AP242" t="n">
        <v>915596.0541164348</v>
      </c>
      <c r="AQ242" t="n">
        <v>0.2225734301260446</v>
      </c>
      <c r="AR242" t="n">
        <v>0.2206763896518372</v>
      </c>
      <c r="AS242" t="n">
        <v>0.1169833927695115</v>
      </c>
      <c r="AT242" t="n">
        <v>0.2367633536123356</v>
      </c>
      <c r="AU242" t="n">
        <v>0.2030034338402712</v>
      </c>
      <c r="AV242" t="n">
        <v>6.180372045615788</v>
      </c>
      <c r="AW242" t="n">
        <v>85.33855018112173</v>
      </c>
      <c r="AX242" t="n">
        <v>8665.234496567957</v>
      </c>
      <c r="AY242" t="n">
        <v>157312.9572473227</v>
      </c>
      <c r="AZ242" t="n">
        <v>187853.3516872031</v>
      </c>
      <c r="BA242" t="n">
        <v>13049.87763718893</v>
      </c>
      <c r="BB242" t="n">
        <v>37886.33485468209</v>
      </c>
      <c r="BC242" t="n">
        <v>50936.21249187101</v>
      </c>
      <c r="BD242" t="n">
        <v>2.028657294988808</v>
      </c>
      <c r="BE242" t="n">
        <v>0.1339619726971868</v>
      </c>
      <c r="BF242" t="n">
        <v>-5.329070518200751e-15</v>
      </c>
      <c r="BG242" t="n">
        <v>2.162332131606423</v>
      </c>
      <c r="BH242" t="n">
        <v>1225.198817141615</v>
      </c>
      <c r="BI242" t="n">
        <v>2707.171739028594</v>
      </c>
      <c r="BJ242" t="n">
        <v>54008.61832447972</v>
      </c>
      <c r="BK242" t="n">
        <v>3464.343822391393</v>
      </c>
      <c r="BL242" t="n">
        <v>-24.60189498886575</v>
      </c>
      <c r="BM242" t="n">
        <v>3693.777398182963</v>
      </c>
      <c r="BN242" t="n">
        <v>20003.44795705767</v>
      </c>
      <c r="BO242" t="n">
        <v>43483.92275897359</v>
      </c>
      <c r="BP242" t="n">
        <v>0.2448824967602109</v>
      </c>
      <c r="BQ242" t="n">
        <v>-2.220446049250313e-15</v>
      </c>
      <c r="BR242" t="n">
        <v>470.1416125928163</v>
      </c>
      <c r="BS242" t="n">
        <v>6389.867519133101</v>
      </c>
      <c r="BT242" t="n">
        <v>-21.5381183406289</v>
      </c>
      <c r="BU242" t="n">
        <v>7548.942743948104</v>
      </c>
      <c r="BV242" t="n">
        <v>26888</v>
      </c>
      <c r="BW242" t="n">
        <v>1730.6</v>
      </c>
      <c r="BX242" t="n">
        <v>16.02845459</v>
      </c>
      <c r="BY242" t="inlineStr">
        <is>
          <t>2023-06-20 03:59:00</t>
        </is>
      </c>
      <c r="BZ242" t="inlineStr">
        <is>
          <t>2023-06-20 03:59:00</t>
        </is>
      </c>
      <c r="CA242" t="inlineStr">
        <is>
          <t>2023-06-20 03:59:00</t>
        </is>
      </c>
    </row>
    <row r="243">
      <c r="A243" t="n">
        <v>240</v>
      </c>
      <c r="B243" t="n">
        <v>202</v>
      </c>
      <c r="C243" t="n">
        <v>72</v>
      </c>
      <c r="D243" t="n">
        <v>776.1623849853071</v>
      </c>
      <c r="E243" t="n">
        <v>7.577730805551398</v>
      </c>
      <c r="F243" t="n">
        <v>116.8836048844369</v>
      </c>
      <c r="G243" t="n">
        <v>6685.128880167696</v>
      </c>
      <c r="H243" t="n">
        <v>216800.4671329527</v>
      </c>
      <c r="I243" t="n">
        <v>185901.3752840684</v>
      </c>
      <c r="J243" t="n">
        <v>51.87283438429767</v>
      </c>
      <c r="K243" t="n">
        <v>364.973404066136</v>
      </c>
      <c r="L243" t="n">
        <v>-197.0397314533265</v>
      </c>
      <c r="M243" t="n">
        <v>2.028657294988808</v>
      </c>
      <c r="N243" t="n">
        <v>-5.329070518200751e-15</v>
      </c>
      <c r="O243" t="n">
        <v>1225.198817141615</v>
      </c>
      <c r="P243" t="n">
        <v>0.1339619726971868</v>
      </c>
      <c r="Q243" t="n">
        <v>2.162332131606423</v>
      </c>
      <c r="R243" t="n">
        <v>2365.048053820291</v>
      </c>
      <c r="S243" t="n">
        <v>33.84563427312928</v>
      </c>
      <c r="T243" t="n">
        <v>231.7216327489872</v>
      </c>
      <c r="U243" t="n">
        <v>26809.12454864587</v>
      </c>
      <c r="V243" t="n">
        <v>223</v>
      </c>
      <c r="W243" t="n">
        <v>536.6666666666666</v>
      </c>
      <c r="X243" t="n">
        <v>105</v>
      </c>
      <c r="Y243" t="n">
        <v>0</v>
      </c>
      <c r="Z243" t="n">
        <v>0.2593147099778428</v>
      </c>
      <c r="AA243" t="n">
        <v>1.597436687468133</v>
      </c>
      <c r="AB243" t="n">
        <v>430.4969756711733</v>
      </c>
      <c r="AC243" t="n">
        <v>2624.977183083295</v>
      </c>
      <c r="AD243" t="n">
        <v>4795.062442461772</v>
      </c>
      <c r="AE243" t="n">
        <v>1.14402527833666</v>
      </c>
      <c r="AF243" t="n">
        <v>17.99377153705841</v>
      </c>
      <c r="AG243" t="n">
        <v>659.1312578786358</v>
      </c>
      <c r="AH243" t="n">
        <v>37606.59660239708</v>
      </c>
      <c r="AI243" t="n">
        <v>25773.07854671628</v>
      </c>
      <c r="AJ243" t="n">
        <v>37.55809746674058</v>
      </c>
      <c r="AK243" t="n">
        <v>-1.646384029720247</v>
      </c>
      <c r="AL243" t="n">
        <v>-93.66721540252644</v>
      </c>
      <c r="AM243" t="n">
        <v>1.89469532229162</v>
      </c>
      <c r="AN243" t="n">
        <v>-2.162332131606424</v>
      </c>
      <c r="AO243" t="n">
        <v>-1139.849236678677</v>
      </c>
      <c r="AP243" t="n">
        <v>915857.7129929882</v>
      </c>
      <c r="AQ243" t="n">
        <v>0.2224690833621072</v>
      </c>
      <c r="AR243" t="n">
        <v>0.2208626555668426</v>
      </c>
      <c r="AS243" t="n">
        <v>0.1169966504227997</v>
      </c>
      <c r="AT243" t="n">
        <v>0.2367273803284878</v>
      </c>
      <c r="AU243" t="n">
        <v>0.2029442303197627</v>
      </c>
      <c r="AV243" t="n">
        <v>6.180363657212712</v>
      </c>
      <c r="AW243" t="n">
        <v>85.33643289031427</v>
      </c>
      <c r="AX243" t="n">
        <v>8664.799983532879</v>
      </c>
      <c r="AY243" t="n">
        <v>157309.5319295807</v>
      </c>
      <c r="AZ243" t="n">
        <v>187849.9331490606</v>
      </c>
      <c r="BA243" t="n">
        <v>13049.87763718893</v>
      </c>
      <c r="BB243" t="n">
        <v>32387.7794364223</v>
      </c>
      <c r="BC243" t="n">
        <v>45437.65707361122</v>
      </c>
      <c r="BD243" t="n">
        <v>2.028657294988808</v>
      </c>
      <c r="BE243" t="n">
        <v>0.1339619726971868</v>
      </c>
      <c r="BF243" t="n">
        <v>-5.329070518200751e-15</v>
      </c>
      <c r="BG243" t="n">
        <v>2.162332131606423</v>
      </c>
      <c r="BH243" t="n">
        <v>1225.198817141615</v>
      </c>
      <c r="BI243" t="n">
        <v>2365.048053820291</v>
      </c>
      <c r="BJ243" t="n">
        <v>54008.61832447972</v>
      </c>
      <c r="BK243" t="n">
        <v>3464.343822391393</v>
      </c>
      <c r="BL243" t="n">
        <v>-24.60189498886575</v>
      </c>
      <c r="BM243" t="n">
        <v>3693.777398182963</v>
      </c>
      <c r="BN243" t="n">
        <v>20003.44795705767</v>
      </c>
      <c r="BO243" t="n">
        <v>38001.57352414419</v>
      </c>
      <c r="BP243" t="n">
        <v>0.2448824967602109</v>
      </c>
      <c r="BQ243" t="n">
        <v>-2.220446049250313e-15</v>
      </c>
      <c r="BR243" t="n">
        <v>470.1416125928163</v>
      </c>
      <c r="BS243" t="n">
        <v>6389.867519133101</v>
      </c>
      <c r="BT243" t="n">
        <v>-21.5381183406289</v>
      </c>
      <c r="BU243" t="n">
        <v>7548.942743948104</v>
      </c>
      <c r="BV243" t="n">
        <v>26889.54653603</v>
      </c>
      <c r="BW243" t="n">
        <v>1730.285</v>
      </c>
      <c r="BX243" t="n">
        <v>16.02446563</v>
      </c>
      <c r="BY243" t="inlineStr">
        <is>
          <t>2023-06-20 04:00:00</t>
        </is>
      </c>
      <c r="BZ243" t="inlineStr">
        <is>
          <t>2023-06-20 04:00:00</t>
        </is>
      </c>
      <c r="CA243" t="inlineStr">
        <is>
          <t>2023-06-20 04:00:00</t>
        </is>
      </c>
    </row>
    <row r="244">
      <c r="A244" t="n">
        <v>241</v>
      </c>
      <c r="B244" t="n">
        <v>202</v>
      </c>
      <c r="C244" t="n">
        <v>72</v>
      </c>
      <c r="D244" t="n">
        <v>776.1623849853071</v>
      </c>
      <c r="E244" t="n">
        <v>7.571582422638667</v>
      </c>
      <c r="F244" t="n">
        <v>116.8836048844369</v>
      </c>
      <c r="G244" t="n">
        <v>6685.128880167696</v>
      </c>
      <c r="H244" t="n">
        <v>216977.8569273335</v>
      </c>
      <c r="I244" t="n">
        <v>185893.2700849204</v>
      </c>
      <c r="J244" t="n">
        <v>59.97592609949523</v>
      </c>
      <c r="K244" t="n">
        <v>364.973404066136</v>
      </c>
      <c r="L244" t="n">
        <v>-197.0397314533265</v>
      </c>
      <c r="M244" t="n">
        <v>2.028657294988808</v>
      </c>
      <c r="N244" t="n">
        <v>-5.329070518200751e-15</v>
      </c>
      <c r="O244" t="n">
        <v>1225.198817141615</v>
      </c>
      <c r="P244" t="n">
        <v>0.1339619726971868</v>
      </c>
      <c r="Q244" t="n">
        <v>2.162332131606423</v>
      </c>
      <c r="R244" t="n">
        <v>2193.986211216139</v>
      </c>
      <c r="S244" t="n">
        <v>33.85222791787785</v>
      </c>
      <c r="T244" t="n">
        <v>231.7216327489872</v>
      </c>
      <c r="U244" t="n">
        <v>26980.18639125002</v>
      </c>
      <c r="V244" t="n">
        <v>223</v>
      </c>
      <c r="W244" t="n">
        <v>537</v>
      </c>
      <c r="X244" t="n">
        <v>105.6666666666667</v>
      </c>
      <c r="Y244" t="n">
        <v>0</v>
      </c>
      <c r="Z244" t="n">
        <v>0.259759971813686</v>
      </c>
      <c r="AA244" t="n">
        <v>1.597436687468133</v>
      </c>
      <c r="AB244" t="n">
        <v>430.4969756711733</v>
      </c>
      <c r="AC244" t="n">
        <v>2624.977789024426</v>
      </c>
      <c r="AD244" t="n">
        <v>4796.773060887814</v>
      </c>
      <c r="AE244" t="n">
        <v>1.144199013855996</v>
      </c>
      <c r="AF244" t="n">
        <v>17.99377153705841</v>
      </c>
      <c r="AG244" t="n">
        <v>659.1312578786358</v>
      </c>
      <c r="AH244" t="n">
        <v>37606.59683882762</v>
      </c>
      <c r="AI244" t="n">
        <v>25773.74600832361</v>
      </c>
      <c r="AJ244" t="n">
        <v>17.99002271595827</v>
      </c>
      <c r="AK244" t="n">
        <v>-1.859029227512584</v>
      </c>
      <c r="AL244" t="n">
        <v>-84.61490247456454</v>
      </c>
      <c r="AM244" t="n">
        <v>1.89469532229162</v>
      </c>
      <c r="AN244" t="n">
        <v>-2.162332131606424</v>
      </c>
      <c r="AO244" t="n">
        <v>-968.7873940745249</v>
      </c>
      <c r="AP244" t="n">
        <v>915783.3865106218</v>
      </c>
      <c r="AQ244" t="n">
        <v>0.2224999362674277</v>
      </c>
      <c r="AR244" t="n">
        <v>0.220840376945539</v>
      </c>
      <c r="AS244" t="n">
        <v>0.116977027046259</v>
      </c>
      <c r="AT244" t="n">
        <v>0.2367471853554131</v>
      </c>
      <c r="AU244" t="n">
        <v>0.2029354743853612</v>
      </c>
      <c r="AV244" t="n">
        <v>6.180183842485651</v>
      </c>
      <c r="AW244" t="n">
        <v>85.33554062450942</v>
      </c>
      <c r="AX244" t="n">
        <v>8664.768309724399</v>
      </c>
      <c r="AY244" t="n">
        <v>157306.3248198438</v>
      </c>
      <c r="AZ244" t="n">
        <v>187845.5494243484</v>
      </c>
      <c r="BA244" t="n">
        <v>13049.87763718893</v>
      </c>
      <c r="BB244" t="n">
        <v>29638.5017272924</v>
      </c>
      <c r="BC244" t="n">
        <v>42688.37936448133</v>
      </c>
      <c r="BD244" t="n">
        <v>2.028657294988808</v>
      </c>
      <c r="BE244" t="n">
        <v>0.1339619726971868</v>
      </c>
      <c r="BF244" t="n">
        <v>-5.329070518200751e-15</v>
      </c>
      <c r="BG244" t="n">
        <v>2.162332131606423</v>
      </c>
      <c r="BH244" t="n">
        <v>1225.198817141615</v>
      </c>
      <c r="BI244" t="n">
        <v>2193.986211216139</v>
      </c>
      <c r="BJ244" t="n">
        <v>54008.61832447972</v>
      </c>
      <c r="BK244" t="n">
        <v>3464.343822391393</v>
      </c>
      <c r="BL244" t="n">
        <v>-24.60189498886575</v>
      </c>
      <c r="BM244" t="n">
        <v>3693.777398182963</v>
      </c>
      <c r="BN244" t="n">
        <v>20003.44795705767</v>
      </c>
      <c r="BO244" t="n">
        <v>35260.39890672949</v>
      </c>
      <c r="BP244" t="n">
        <v>0.2448824967602109</v>
      </c>
      <c r="BQ244" t="n">
        <v>-2.220446049250313e-15</v>
      </c>
      <c r="BR244" t="n">
        <v>470.1416125928163</v>
      </c>
      <c r="BS244" t="n">
        <v>6389.867519133101</v>
      </c>
      <c r="BT244" t="n">
        <v>-21.5381183406289</v>
      </c>
      <c r="BU244" t="n">
        <v>7548.942743948104</v>
      </c>
      <c r="BV244" t="n">
        <v>26904.265</v>
      </c>
      <c r="BW244" t="n">
        <v>1730.29498899</v>
      </c>
      <c r="BX244" t="n">
        <v>16.02898633</v>
      </c>
      <c r="BY244" t="inlineStr">
        <is>
          <t>2023-06-20 04:01:00</t>
        </is>
      </c>
      <c r="BZ244" t="inlineStr">
        <is>
          <t>2023-06-20 04:01:00</t>
        </is>
      </c>
      <c r="CA244" t="inlineStr">
        <is>
          <t>2023-06-20 04:01:00</t>
        </is>
      </c>
    </row>
    <row r="245">
      <c r="A245" t="n">
        <v>242</v>
      </c>
      <c r="B245" t="n">
        <v>202</v>
      </c>
      <c r="C245" t="n">
        <v>72</v>
      </c>
      <c r="D245" t="n">
        <v>776.1623849853071</v>
      </c>
      <c r="E245" t="n">
        <v>7.568508231182302</v>
      </c>
      <c r="F245" t="n">
        <v>116.8836048844369</v>
      </c>
      <c r="G245" t="n">
        <v>6685.128880167696</v>
      </c>
      <c r="H245" t="n">
        <v>217066.551824524</v>
      </c>
      <c r="I245" t="n">
        <v>185893.2700849204</v>
      </c>
      <c r="J245" t="n">
        <v>59.97592609949523</v>
      </c>
      <c r="K245" t="n">
        <v>364.973404066136</v>
      </c>
      <c r="L245" t="n">
        <v>-197.0397314533265</v>
      </c>
      <c r="M245" t="n">
        <v>2.028657294988808</v>
      </c>
      <c r="N245" t="n">
        <v>-5.329070518200751e-15</v>
      </c>
      <c r="O245" t="n">
        <v>1225.198817141615</v>
      </c>
      <c r="P245" t="n">
        <v>0.1339619726971868</v>
      </c>
      <c r="Q245" t="n">
        <v>2.162332131606423</v>
      </c>
      <c r="R245" t="n">
        <v>2193.986211216139</v>
      </c>
      <c r="S245" t="n">
        <v>33.85552474025214</v>
      </c>
      <c r="T245" t="n">
        <v>231.7216327489872</v>
      </c>
      <c r="U245" t="n">
        <v>26980.18639125002</v>
      </c>
      <c r="V245" t="n">
        <v>223</v>
      </c>
      <c r="W245" t="n">
        <v>537</v>
      </c>
      <c r="X245" t="n">
        <v>106</v>
      </c>
      <c r="Y245" t="n">
        <v>0</v>
      </c>
      <c r="Z245" t="n">
        <v>0.2599826027316075</v>
      </c>
      <c r="AA245" t="n">
        <v>1.597436687468133</v>
      </c>
      <c r="AB245" t="n">
        <v>430.4969756711733</v>
      </c>
      <c r="AC245" t="n">
        <v>2624.978091994991</v>
      </c>
      <c r="AD245" t="n">
        <v>4796.773060887814</v>
      </c>
      <c r="AE245" t="n">
        <v>1.144285881615663</v>
      </c>
      <c r="AF245" t="n">
        <v>17.99377153705841</v>
      </c>
      <c r="AG245" t="n">
        <v>659.1312578786358</v>
      </c>
      <c r="AH245" t="n">
        <v>37606.59695704289</v>
      </c>
      <c r="AI245" t="n">
        <v>25773.74600832361</v>
      </c>
      <c r="AJ245" t="n">
        <v>21.02566316011554</v>
      </c>
      <c r="AK245" t="n">
        <v>-2.535259672486635</v>
      </c>
      <c r="AL245" t="n">
        <v>-85.72964091884872</v>
      </c>
      <c r="AM245" t="n">
        <v>1.89469532229162</v>
      </c>
      <c r="AN245" t="n">
        <v>-2.162332131606424</v>
      </c>
      <c r="AO245" t="n">
        <v>-968.7873940745249</v>
      </c>
      <c r="AP245" t="n">
        <v>915942.1452738851</v>
      </c>
      <c r="AQ245" t="n">
        <v>0.2223122411792962</v>
      </c>
      <c r="AR245" t="n">
        <v>0.2208033737394555</v>
      </c>
      <c r="AS245" t="n">
        <v>0.1169897465548487</v>
      </c>
      <c r="AT245" t="n">
        <v>0.2369978436164758</v>
      </c>
      <c r="AU245" t="n">
        <v>0.202896794909924</v>
      </c>
      <c r="AV245" t="n">
        <v>6.180034642178305</v>
      </c>
      <c r="AW245" t="n">
        <v>85.33781391772668</v>
      </c>
      <c r="AX245" t="n">
        <v>8664.798632931537</v>
      </c>
      <c r="AY245" t="n">
        <v>157310.4047558921</v>
      </c>
      <c r="AZ245" t="n">
        <v>187850.8460529787</v>
      </c>
      <c r="BA245" t="n">
        <v>13049.87763718893</v>
      </c>
      <c r="BB245" t="n">
        <v>29638.5017272924</v>
      </c>
      <c r="BC245" t="n">
        <v>42688.37936448133</v>
      </c>
      <c r="BD245" t="n">
        <v>2.028657294988808</v>
      </c>
      <c r="BE245" t="n">
        <v>0.1339619726971868</v>
      </c>
      <c r="BF245" t="n">
        <v>-5.329070518200751e-15</v>
      </c>
      <c r="BG245" t="n">
        <v>2.162332131606423</v>
      </c>
      <c r="BH245" t="n">
        <v>1225.198817141615</v>
      </c>
      <c r="BI245" t="n">
        <v>2193.986211216139</v>
      </c>
      <c r="BJ245" t="n">
        <v>54008.61832447972</v>
      </c>
      <c r="BK245" t="n">
        <v>3464.343822391393</v>
      </c>
      <c r="BL245" t="n">
        <v>-24.60189498886575</v>
      </c>
      <c r="BM245" t="n">
        <v>3693.777398182963</v>
      </c>
      <c r="BN245" t="n">
        <v>20003.44795705767</v>
      </c>
      <c r="BO245" t="n">
        <v>35260.39890672949</v>
      </c>
      <c r="BP245" t="n">
        <v>0.2448824967602109</v>
      </c>
      <c r="BQ245" t="n">
        <v>-2.220446049250313e-15</v>
      </c>
      <c r="BR245" t="n">
        <v>470.1416125928163</v>
      </c>
      <c r="BS245" t="n">
        <v>6389.867519133101</v>
      </c>
      <c r="BT245" t="n">
        <v>-21.5381183406289</v>
      </c>
      <c r="BU245" t="n">
        <v>7548.942743948104</v>
      </c>
      <c r="BV245" t="n">
        <v>26894.5025</v>
      </c>
      <c r="BW245" t="n">
        <v>1729.8208965</v>
      </c>
      <c r="BX245" t="n">
        <v>16.025</v>
      </c>
      <c r="BY245" t="inlineStr">
        <is>
          <t>2023-06-20 04:02:00</t>
        </is>
      </c>
      <c r="BZ245" t="inlineStr">
        <is>
          <t>2023-06-20 04:02:00</t>
        </is>
      </c>
      <c r="CA245" t="inlineStr">
        <is>
          <t>2023-06-20 04:02:00</t>
        </is>
      </c>
    </row>
    <row r="246">
      <c r="A246" t="n">
        <v>243</v>
      </c>
      <c r="B246" t="n">
        <v>202</v>
      </c>
      <c r="C246" t="n">
        <v>72</v>
      </c>
      <c r="D246" t="n">
        <v>776.1623849853071</v>
      </c>
      <c r="E246" t="n">
        <v>7.568508231182302</v>
      </c>
      <c r="F246" t="n">
        <v>116.8646605474969</v>
      </c>
      <c r="G246" t="n">
        <v>6687.234188753885</v>
      </c>
      <c r="H246" t="n">
        <v>217066.551824524</v>
      </c>
      <c r="I246" t="n">
        <v>185893.2700849204</v>
      </c>
      <c r="J246" t="n">
        <v>59.97592609949523</v>
      </c>
      <c r="K246" t="n">
        <v>364.973404066136</v>
      </c>
      <c r="L246" t="n">
        <v>-197.0397314533265</v>
      </c>
      <c r="M246" t="n">
        <v>2.028657294988808</v>
      </c>
      <c r="N246" t="n">
        <v>-5.329070518200751e-15</v>
      </c>
      <c r="O246" t="n">
        <v>1225.198817141615</v>
      </c>
      <c r="P246" t="n">
        <v>0.1339619726971868</v>
      </c>
      <c r="Q246" t="n">
        <v>2.162332131606423</v>
      </c>
      <c r="R246" t="n">
        <v>2193.986211216139</v>
      </c>
      <c r="S246" t="n">
        <v>33.85552474025214</v>
      </c>
      <c r="T246" t="n">
        <v>231.7411360232211</v>
      </c>
      <c r="U246" t="n">
        <v>26982.29113493922</v>
      </c>
      <c r="V246" t="n">
        <v>223</v>
      </c>
      <c r="W246" t="n">
        <v>537</v>
      </c>
      <c r="X246" t="n">
        <v>106.6666666666667</v>
      </c>
      <c r="Y246" t="n">
        <v>0</v>
      </c>
      <c r="Z246" t="n">
        <v>0.2599826027316075</v>
      </c>
      <c r="AA246" t="n">
        <v>1.59799562476199</v>
      </c>
      <c r="AB246" t="n">
        <v>430.4975405681656</v>
      </c>
      <c r="AC246" t="n">
        <v>2624.978091994991</v>
      </c>
      <c r="AD246" t="n">
        <v>4796.773060887814</v>
      </c>
      <c r="AE246" t="n">
        <v>1.144285881615663</v>
      </c>
      <c r="AF246" t="n">
        <v>17.99398962729927</v>
      </c>
      <c r="AG246" t="n">
        <v>659.1314782942753</v>
      </c>
      <c r="AH246" t="n">
        <v>37606.59695704289</v>
      </c>
      <c r="AI246" t="n">
        <v>25773.74600832361</v>
      </c>
      <c r="AJ246" t="n">
        <v>23.4379126608693</v>
      </c>
      <c r="AK246" t="n">
        <v>-2.640364172031099</v>
      </c>
      <c r="AL246" t="n">
        <v>-83.37917217263573</v>
      </c>
      <c r="AM246" t="n">
        <v>1.89469532229162</v>
      </c>
      <c r="AN246" t="n">
        <v>-2.162332131606424</v>
      </c>
      <c r="AO246" t="n">
        <v>-968.7873940745249</v>
      </c>
      <c r="AP246" t="n">
        <v>915784.0678263527</v>
      </c>
      <c r="AQ246" t="n">
        <v>0.2222699331600509</v>
      </c>
      <c r="AR246" t="n">
        <v>0.2207809780609619</v>
      </c>
      <c r="AS246" t="n">
        <v>0.1169808408645527</v>
      </c>
      <c r="AT246" t="n">
        <v>0.2370369822391125</v>
      </c>
      <c r="AU246" t="n">
        <v>0.2029312656753219</v>
      </c>
      <c r="AV246" t="n">
        <v>6.180141267923198</v>
      </c>
      <c r="AW246" t="n">
        <v>85.33811034818676</v>
      </c>
      <c r="AX246" t="n">
        <v>8664.836460249273</v>
      </c>
      <c r="AY246" t="n">
        <v>157308.4682570189</v>
      </c>
      <c r="AZ246" t="n">
        <v>187848.1017656609</v>
      </c>
      <c r="BA246" t="n">
        <v>13049.87763718893</v>
      </c>
      <c r="BB246" t="n">
        <v>29638.5017272924</v>
      </c>
      <c r="BC246" t="n">
        <v>42688.37936448133</v>
      </c>
      <c r="BD246" t="n">
        <v>2.028657294988808</v>
      </c>
      <c r="BE246" t="n">
        <v>0.1339619726971868</v>
      </c>
      <c r="BF246" t="n">
        <v>-5.329070518200751e-15</v>
      </c>
      <c r="BG246" t="n">
        <v>2.162332131606423</v>
      </c>
      <c r="BH246" t="n">
        <v>1225.198817141615</v>
      </c>
      <c r="BI246" t="n">
        <v>2193.986211216139</v>
      </c>
      <c r="BJ246" t="n">
        <v>54008.61832447972</v>
      </c>
      <c r="BK246" t="n">
        <v>3464.343822391393</v>
      </c>
      <c r="BL246" t="n">
        <v>-24.60189498886575</v>
      </c>
      <c r="BM246" t="n">
        <v>3693.777398182963</v>
      </c>
      <c r="BN246" t="n">
        <v>20003.44795705767</v>
      </c>
      <c r="BO246" t="n">
        <v>35260.39890672949</v>
      </c>
      <c r="BP246" t="n">
        <v>0.2448824967602109</v>
      </c>
      <c r="BQ246" t="n">
        <v>-2.220446049250313e-15</v>
      </c>
      <c r="BR246" t="n">
        <v>470.1416125928163</v>
      </c>
      <c r="BS246" t="n">
        <v>6389.867519133101</v>
      </c>
      <c r="BT246" t="n">
        <v>-21.5381183406289</v>
      </c>
      <c r="BU246" t="n">
        <v>7548.942743948104</v>
      </c>
      <c r="BV246" t="n">
        <v>26897.47401063</v>
      </c>
      <c r="BW246" t="n">
        <v>1729.98503223</v>
      </c>
      <c r="BX246" t="n">
        <v>16.03063246</v>
      </c>
      <c r="BY246" t="inlineStr">
        <is>
          <t>2023-06-20 04:03:00</t>
        </is>
      </c>
      <c r="BZ246" t="inlineStr">
        <is>
          <t>2023-06-20 04:03:00</t>
        </is>
      </c>
      <c r="CA246" t="inlineStr">
        <is>
          <t>2023-06-20 04:03:00</t>
        </is>
      </c>
    </row>
    <row r="247">
      <c r="A247" t="n">
        <v>244</v>
      </c>
      <c r="B247" t="n">
        <v>202</v>
      </c>
      <c r="C247" t="n">
        <v>72</v>
      </c>
      <c r="D247" t="n">
        <v>776.1623849853071</v>
      </c>
      <c r="E247" t="n">
        <v>7.568508231182302</v>
      </c>
      <c r="F247" t="n">
        <v>116.855188379027</v>
      </c>
      <c r="G247" t="n">
        <v>6688.28684304698</v>
      </c>
      <c r="H247" t="n">
        <v>217065.97515261</v>
      </c>
      <c r="I247" t="n">
        <v>185893.2700849204</v>
      </c>
      <c r="J247" t="n">
        <v>60.5526181969581</v>
      </c>
      <c r="K247" t="n">
        <v>364.973404066136</v>
      </c>
      <c r="L247" t="n">
        <v>-197.0397314533265</v>
      </c>
      <c r="M247" t="n">
        <v>2.028657294988808</v>
      </c>
      <c r="N247" t="n">
        <v>-5.329070518200751e-15</v>
      </c>
      <c r="O247" t="n">
        <v>1225.198817141615</v>
      </c>
      <c r="P247" t="n">
        <v>0.05939569558772229</v>
      </c>
      <c r="Q247" t="n">
        <v>2.162332131606423</v>
      </c>
      <c r="R247" t="n">
        <v>2193.986211216139</v>
      </c>
      <c r="S247" t="n">
        <v>33.9300910173616</v>
      </c>
      <c r="T247" t="n">
        <v>231.750887660338</v>
      </c>
      <c r="U247" t="n">
        <v>26983.34350678382</v>
      </c>
      <c r="V247" t="n">
        <v>223</v>
      </c>
      <c r="W247" t="n">
        <v>537.6666666666666</v>
      </c>
      <c r="X247" t="n">
        <v>107</v>
      </c>
      <c r="Y247" t="n">
        <v>0</v>
      </c>
      <c r="Z247" t="n">
        <v>0.2599826027316075</v>
      </c>
      <c r="AA247" t="n">
        <v>1.598275093408919</v>
      </c>
      <c r="AB247" t="n">
        <v>430.4978230166618</v>
      </c>
      <c r="AC247" t="n">
        <v>2624.978837657762</v>
      </c>
      <c r="AD247" t="n">
        <v>4796.773060887814</v>
      </c>
      <c r="AE247" t="n">
        <v>1.144285881615663</v>
      </c>
      <c r="AF247" t="n">
        <v>17.9940986724197</v>
      </c>
      <c r="AG247" t="n">
        <v>659.1315885020952</v>
      </c>
      <c r="AH247" t="n">
        <v>37606.59724799104</v>
      </c>
      <c r="AI247" t="n">
        <v>25773.74600832361</v>
      </c>
      <c r="AJ247" t="n">
        <v>15.15785818781716</v>
      </c>
      <c r="AK247" t="n">
        <v>-2.100208956541623</v>
      </c>
      <c r="AL247" t="n">
        <v>-80.13385711555479</v>
      </c>
      <c r="AM247" t="n">
        <v>1.969261599401084</v>
      </c>
      <c r="AN247" t="n">
        <v>-2.162332131606424</v>
      </c>
      <c r="AO247" t="n">
        <v>-968.7873940745249</v>
      </c>
      <c r="AP247" t="n">
        <v>915865.8453314151</v>
      </c>
      <c r="AQ247" t="n">
        <v>0.2222746426075099</v>
      </c>
      <c r="AR247" t="n">
        <v>0.2207285355869788</v>
      </c>
      <c r="AS247" t="n">
        <v>0.1170667829949944</v>
      </c>
      <c r="AT247" t="n">
        <v>0.237016409764736</v>
      </c>
      <c r="AU247" t="n">
        <v>0.202913629045781</v>
      </c>
      <c r="AV247" t="n">
        <v>6.180050598296823</v>
      </c>
      <c r="AW247" t="n">
        <v>85.33714024657034</v>
      </c>
      <c r="AX247" t="n">
        <v>8664.552381628471</v>
      </c>
      <c r="AY247" t="n">
        <v>157307.3212274336</v>
      </c>
      <c r="AZ247" t="n">
        <v>187847.1448692576</v>
      </c>
      <c r="BA247" t="n">
        <v>11043.24439201554</v>
      </c>
      <c r="BB247" t="n">
        <v>29638.5017272924</v>
      </c>
      <c r="BC247" t="n">
        <v>40681.74611930794</v>
      </c>
      <c r="BD247" t="n">
        <v>2.028657294988808</v>
      </c>
      <c r="BE247" t="n">
        <v>0.05939569558772229</v>
      </c>
      <c r="BF247" t="n">
        <v>-5.329070518200751e-15</v>
      </c>
      <c r="BG247" t="n">
        <v>2.162332131606423</v>
      </c>
      <c r="BH247" t="n">
        <v>1225.198817141615</v>
      </c>
      <c r="BI247" t="n">
        <v>2193.986211216139</v>
      </c>
      <c r="BJ247" t="n">
        <v>54008.61832447972</v>
      </c>
      <c r="BK247" t="n">
        <v>1458.287269315468</v>
      </c>
      <c r="BL247" t="n">
        <v>-24.60189498886575</v>
      </c>
      <c r="BM247" t="n">
        <v>3693.777398182963</v>
      </c>
      <c r="BN247" t="n">
        <v>20003.44795705767</v>
      </c>
      <c r="BO247" t="n">
        <v>35260.39890672949</v>
      </c>
      <c r="BP247" t="n">
        <v>0.2448824967602109</v>
      </c>
      <c r="BQ247" t="n">
        <v>-2.220446049250313e-15</v>
      </c>
      <c r="BR247" t="n">
        <v>470.1416125928163</v>
      </c>
      <c r="BS247" t="n">
        <v>6389.867519133101</v>
      </c>
      <c r="BT247" t="n">
        <v>-21.5381183406289</v>
      </c>
      <c r="BU247" t="n">
        <v>7548.942743948104</v>
      </c>
      <c r="BV247" t="n">
        <v>26903</v>
      </c>
      <c r="BW247" t="n">
        <v>1730.27766759</v>
      </c>
      <c r="BX247" t="n">
        <v>16.03284104</v>
      </c>
      <c r="BY247" t="inlineStr">
        <is>
          <t>2023-06-20 04:04:00</t>
        </is>
      </c>
      <c r="BZ247" t="inlineStr">
        <is>
          <t>2023-06-20 04:04:00</t>
        </is>
      </c>
      <c r="CA247" t="inlineStr">
        <is>
          <t>2023-06-20 04:04:00</t>
        </is>
      </c>
    </row>
    <row r="248">
      <c r="A248" t="n">
        <v>245</v>
      </c>
      <c r="B248" t="n">
        <v>202</v>
      </c>
      <c r="C248" t="n">
        <v>72</v>
      </c>
      <c r="D248" t="n">
        <v>776.1623849853071</v>
      </c>
      <c r="E248" t="n">
        <v>7.519042196777928</v>
      </c>
      <c r="F248" t="n">
        <v>116.855188379027</v>
      </c>
      <c r="G248" t="n">
        <v>6688.288113273759</v>
      </c>
      <c r="H248" t="n">
        <v>217065.6868166531</v>
      </c>
      <c r="I248" t="n">
        <v>187230.347779273</v>
      </c>
      <c r="J248" t="n">
        <v>60.84096424568954</v>
      </c>
      <c r="K248" t="n">
        <v>364.973404066136</v>
      </c>
      <c r="L248" t="n">
        <v>-197.0397314533265</v>
      </c>
      <c r="M248" t="n">
        <v>2.028657294988808</v>
      </c>
      <c r="N248" t="n">
        <v>-5.329070518200751e-15</v>
      </c>
      <c r="O248" t="n">
        <v>1225.198817141615</v>
      </c>
      <c r="P248" t="n">
        <v>0.02211255703299</v>
      </c>
      <c r="Q248" t="n">
        <v>2.162332131606423</v>
      </c>
      <c r="R248" t="n">
        <v>2193.986211216139</v>
      </c>
      <c r="S248" t="n">
        <v>34.01706273253652</v>
      </c>
      <c r="T248" t="n">
        <v>231.750887660338</v>
      </c>
      <c r="U248" t="n">
        <v>27002.32656292923</v>
      </c>
      <c r="V248" t="n">
        <v>223</v>
      </c>
      <c r="W248" t="n">
        <v>538</v>
      </c>
      <c r="X248" t="n">
        <v>108.3333333333333</v>
      </c>
      <c r="Y248" t="n">
        <v>0</v>
      </c>
      <c r="Z248" t="n">
        <v>0.2602051449474315</v>
      </c>
      <c r="AA248" t="n">
        <v>1.598275093408919</v>
      </c>
      <c r="AB248" t="n">
        <v>430.4990932434414</v>
      </c>
      <c r="AC248" t="n">
        <v>2624.979210489148</v>
      </c>
      <c r="AD248" t="n">
        <v>4796.773673038536</v>
      </c>
      <c r="AE248" t="n">
        <v>1.144372714764898</v>
      </c>
      <c r="AF248" t="n">
        <v>17.9940986724197</v>
      </c>
      <c r="AG248" t="n">
        <v>659.1320841284693</v>
      </c>
      <c r="AH248" t="n">
        <v>37606.59739346512</v>
      </c>
      <c r="AI248" t="n">
        <v>25773.74624717706</v>
      </c>
      <c r="AJ248" t="n">
        <v>13.29387865839598</v>
      </c>
      <c r="AK248" t="n">
        <v>-2.433712519232888</v>
      </c>
      <c r="AL248" t="n">
        <v>-79.96706421920948</v>
      </c>
      <c r="AM248" t="n">
        <v>2.006544737955816</v>
      </c>
      <c r="AN248" t="n">
        <v>-2.162332131606424</v>
      </c>
      <c r="AO248" t="n">
        <v>-968.7873940745249</v>
      </c>
      <c r="AP248" t="n">
        <v>915953.3141408839</v>
      </c>
      <c r="AQ248" t="n">
        <v>0.2222990776931444</v>
      </c>
      <c r="AR248" t="n">
        <v>0.2207447908891494</v>
      </c>
      <c r="AS248" t="n">
        <v>0.1170717307629089</v>
      </c>
      <c r="AT248" t="n">
        <v>0.2369916465876812</v>
      </c>
      <c r="AU248" t="n">
        <v>0.202892754067116</v>
      </c>
      <c r="AV248" t="n">
        <v>6.179986992728967</v>
      </c>
      <c r="AW248" t="n">
        <v>85.33685593431933</v>
      </c>
      <c r="AX248" t="n">
        <v>8664.529085595619</v>
      </c>
      <c r="AY248" t="n">
        <v>157308.4264919419</v>
      </c>
      <c r="AZ248" t="n">
        <v>187848.7289855205</v>
      </c>
      <c r="BA248" t="n">
        <v>10039.92776942884</v>
      </c>
      <c r="BB248" t="n">
        <v>29638.5017272924</v>
      </c>
      <c r="BC248" t="n">
        <v>39678.42949672125</v>
      </c>
      <c r="BD248" t="n">
        <v>2.028657294988808</v>
      </c>
      <c r="BE248" t="n">
        <v>0.02211255703299</v>
      </c>
      <c r="BF248" t="n">
        <v>-5.329070518200751e-15</v>
      </c>
      <c r="BG248" t="n">
        <v>2.162332131606423</v>
      </c>
      <c r="BH248" t="n">
        <v>1225.198817141615</v>
      </c>
      <c r="BI248" t="n">
        <v>2193.986211216139</v>
      </c>
      <c r="BJ248" t="n">
        <v>54008.61832447972</v>
      </c>
      <c r="BK248" t="n">
        <v>455.2589927775057</v>
      </c>
      <c r="BL248" t="n">
        <v>-24.60189498886575</v>
      </c>
      <c r="BM248" t="n">
        <v>3693.777398182963</v>
      </c>
      <c r="BN248" t="n">
        <v>20003.44795705767</v>
      </c>
      <c r="BO248" t="n">
        <v>35260.39890672949</v>
      </c>
      <c r="BP248" t="n">
        <v>0.2448824967602109</v>
      </c>
      <c r="BQ248" t="n">
        <v>-2.220446049250313e-15</v>
      </c>
      <c r="BR248" t="n">
        <v>470.1416125928163</v>
      </c>
      <c r="BS248" t="n">
        <v>6389.867519133101</v>
      </c>
      <c r="BT248" t="n">
        <v>-21.5381183406289</v>
      </c>
      <c r="BU248" t="n">
        <v>7548.942743948104</v>
      </c>
      <c r="BV248" t="n">
        <v>26902</v>
      </c>
      <c r="BW248" t="n">
        <v>1729.9</v>
      </c>
      <c r="BX248" t="n">
        <v>16.031995</v>
      </c>
      <c r="BY248" t="inlineStr">
        <is>
          <t>2023-06-20 04:05:00</t>
        </is>
      </c>
      <c r="BZ248" t="inlineStr">
        <is>
          <t>2023-06-20 04:05:00</t>
        </is>
      </c>
      <c r="CA248" t="inlineStr">
        <is>
          <t>2023-06-20 04:05:00</t>
        </is>
      </c>
    </row>
    <row r="249">
      <c r="A249" t="n">
        <v>246</v>
      </c>
      <c r="B249" t="n">
        <v>202</v>
      </c>
      <c r="C249" t="n">
        <v>72</v>
      </c>
      <c r="D249" t="n">
        <v>776.1623849853071</v>
      </c>
      <c r="E249" t="n">
        <v>7.494309179575741</v>
      </c>
      <c r="F249" t="n">
        <v>116.4231674673411</v>
      </c>
      <c r="G249" t="n">
        <v>6688.288748387149</v>
      </c>
      <c r="H249" t="n">
        <v>217043.3775363488</v>
      </c>
      <c r="I249" t="n">
        <v>188646.8848513991</v>
      </c>
      <c r="J249" t="n">
        <v>83.15124779832543</v>
      </c>
      <c r="K249" t="n">
        <v>364.973404066136</v>
      </c>
      <c r="L249" t="n">
        <v>-197.0397314533265</v>
      </c>
      <c r="M249" t="n">
        <v>2.028657294988808</v>
      </c>
      <c r="N249" t="n">
        <v>-5.329070518200751e-15</v>
      </c>
      <c r="O249" t="n">
        <v>1525.79490949955</v>
      </c>
      <c r="P249" t="n">
        <v>0.02211255703299</v>
      </c>
      <c r="Q249" t="n">
        <v>2.162332131606423</v>
      </c>
      <c r="R249" t="n">
        <v>1974.37019718298</v>
      </c>
      <c r="S249" t="n">
        <v>34.04190702084663</v>
      </c>
      <c r="T249" t="n">
        <v>232.1831294662382</v>
      </c>
      <c r="U249" t="n">
        <v>27532.03019739303</v>
      </c>
      <c r="V249" t="n">
        <v>223.6666666666667</v>
      </c>
      <c r="W249" t="n">
        <v>538.6666666666666</v>
      </c>
      <c r="X249" t="n">
        <v>109.6666666666667</v>
      </c>
      <c r="Y249" t="n">
        <v>0</v>
      </c>
      <c r="Z249" t="n">
        <v>0.2603164160553434</v>
      </c>
      <c r="AA249" t="n">
        <v>1.598495987623346</v>
      </c>
      <c r="AB249" t="n">
        <v>433.7254056267821</v>
      </c>
      <c r="AC249" t="n">
        <v>2627.17537062948</v>
      </c>
      <c r="AD249" t="n">
        <v>4796.774548032987</v>
      </c>
      <c r="AE249" t="n">
        <v>1.144416131339515</v>
      </c>
      <c r="AF249" t="n">
        <v>17.9941848625397</v>
      </c>
      <c r="AG249" t="n">
        <v>660.3909502884169</v>
      </c>
      <c r="AH249" t="n">
        <v>37607.45430728932</v>
      </c>
      <c r="AI249" t="n">
        <v>25773.74658858879</v>
      </c>
      <c r="AJ249" t="n">
        <v>9.615213305476978</v>
      </c>
      <c r="AK249" t="n">
        <v>-2.511316882362685</v>
      </c>
      <c r="AL249" t="n">
        <v>-64.51516247552262</v>
      </c>
      <c r="AM249" t="n">
        <v>2.006544737955816</v>
      </c>
      <c r="AN249" t="n">
        <v>-2.162332131606424</v>
      </c>
      <c r="AO249" t="n">
        <v>-448.5752876834306</v>
      </c>
      <c r="AP249" t="n">
        <v>915910.7554311636</v>
      </c>
      <c r="AQ249" t="n">
        <v>0.2201217797186344</v>
      </c>
      <c r="AR249" t="n">
        <v>0.220706863827271</v>
      </c>
      <c r="AS249" t="n">
        <v>0.1170710259016691</v>
      </c>
      <c r="AT249" t="n">
        <v>0.2370050214754834</v>
      </c>
      <c r="AU249" t="n">
        <v>0.205095309076942</v>
      </c>
      <c r="AV249" t="n">
        <v>6.180005953074645</v>
      </c>
      <c r="AW249" t="n">
        <v>85.33815991622369</v>
      </c>
      <c r="AX249" t="n">
        <v>8664.565025598446</v>
      </c>
      <c r="AY249" t="n">
        <v>157308.6706976159</v>
      </c>
      <c r="AZ249" t="n">
        <v>187848.5752959459</v>
      </c>
      <c r="BA249" t="n">
        <v>6498.973851855761</v>
      </c>
      <c r="BB249" t="n">
        <v>29638.5017272924</v>
      </c>
      <c r="BC249" t="n">
        <v>36137.47557914816</v>
      </c>
      <c r="BD249" t="n">
        <v>2.028657294988808</v>
      </c>
      <c r="BE249" t="n">
        <v>0.02211255703299</v>
      </c>
      <c r="BF249" t="n">
        <v>-5.329070518200751e-15</v>
      </c>
      <c r="BG249" t="n">
        <v>2.162332131606423</v>
      </c>
      <c r="BH249" t="n">
        <v>1525.79490949955</v>
      </c>
      <c r="BI249" t="n">
        <v>1974.37019718298</v>
      </c>
      <c r="BJ249" t="n">
        <v>54008.61832447972</v>
      </c>
      <c r="BK249" t="n">
        <v>455.2589927775057</v>
      </c>
      <c r="BL249" t="n">
        <v>-24.60189498886575</v>
      </c>
      <c r="BM249" t="n">
        <v>3693.777398182963</v>
      </c>
      <c r="BN249" t="n">
        <v>24819.53812900195</v>
      </c>
      <c r="BO249" t="n">
        <v>31741.75527270904</v>
      </c>
      <c r="BP249" t="n">
        <v>0.2448824967602109</v>
      </c>
      <c r="BQ249" t="n">
        <v>-2.220446049250313e-15</v>
      </c>
      <c r="BR249" t="n">
        <v>505.7728063494104</v>
      </c>
      <c r="BS249" t="n">
        <v>6389.867519133101</v>
      </c>
      <c r="BT249" t="n">
        <v>-21.5381183406289</v>
      </c>
      <c r="BU249" t="n">
        <v>8119.81856844631</v>
      </c>
      <c r="BV249" t="n">
        <v>26905.25</v>
      </c>
      <c r="BW249" t="n">
        <v>1730.035</v>
      </c>
      <c r="BX249" t="n">
        <v>16.021799</v>
      </c>
      <c r="BY249" t="inlineStr">
        <is>
          <t>2023-06-20 04:06:00</t>
        </is>
      </c>
      <c r="BZ249" t="inlineStr">
        <is>
          <t>2023-06-20 04:06:00</t>
        </is>
      </c>
      <c r="CA249" t="inlineStr">
        <is>
          <t>2023-06-20 04:06:00</t>
        </is>
      </c>
    </row>
    <row r="250">
      <c r="A250" t="n">
        <v>247</v>
      </c>
      <c r="B250" t="n">
        <v>202</v>
      </c>
      <c r="C250" t="n">
        <v>72</v>
      </c>
      <c r="D250" t="n">
        <v>776.1799569754297</v>
      </c>
      <c r="E250" t="n">
        <v>7.49962341468467</v>
      </c>
      <c r="F250" t="n">
        <v>116.2071570114982</v>
      </c>
      <c r="G250" t="n">
        <v>6689.582886618748</v>
      </c>
      <c r="H250" t="n">
        <v>217032.2228961966</v>
      </c>
      <c r="I250" t="n">
        <v>188788.8633679048</v>
      </c>
      <c r="J250" t="n">
        <v>193.4997007637687</v>
      </c>
      <c r="K250" t="n">
        <v>364.973404066136</v>
      </c>
      <c r="L250" t="n">
        <v>-197.0397314533265</v>
      </c>
      <c r="M250" t="n">
        <v>2.028657294988808</v>
      </c>
      <c r="N250" t="n">
        <v>-5.329070518200751e-15</v>
      </c>
      <c r="O250" t="n">
        <v>1676.092955678518</v>
      </c>
      <c r="P250" t="n">
        <v>0.02211255703299</v>
      </c>
      <c r="Q250" t="n">
        <v>2.162332131606423</v>
      </c>
      <c r="R250" t="n">
        <v>738.6417465087555</v>
      </c>
      <c r="S250" t="n">
        <v>34.04684119274624</v>
      </c>
      <c r="T250" t="n">
        <v>232.3992503691884</v>
      </c>
      <c r="U250" t="n">
        <v>28918.05669424623</v>
      </c>
      <c r="V250" t="n">
        <v>224</v>
      </c>
      <c r="W250" t="n">
        <v>540.3333333333334</v>
      </c>
      <c r="X250" t="n">
        <v>110.6666666666667</v>
      </c>
      <c r="Y250" t="n">
        <v>0</v>
      </c>
      <c r="Z250" t="n">
        <v>0.2606964792646647</v>
      </c>
      <c r="AA250" t="n">
        <v>1.59860643473056</v>
      </c>
      <c r="AB250" t="n">
        <v>435.3757445470285</v>
      </c>
      <c r="AC250" t="n">
        <v>2628.273450699645</v>
      </c>
      <c r="AD250" t="n">
        <v>4808.034708775821</v>
      </c>
      <c r="AE250" t="n">
        <v>1.144564426405957</v>
      </c>
      <c r="AF250" t="n">
        <v>17.99422795759969</v>
      </c>
      <c r="AG250" t="n">
        <v>661.0577597470681</v>
      </c>
      <c r="AH250" t="n">
        <v>37607.88276420142</v>
      </c>
      <c r="AI250" t="n">
        <v>25778.14013746373</v>
      </c>
      <c r="AJ250" t="n">
        <v>5.10048764507639</v>
      </c>
      <c r="AK250" t="n">
        <v>-2.233817592139868</v>
      </c>
      <c r="AL250" t="n">
        <v>42.41506267965264</v>
      </c>
      <c r="AM250" t="n">
        <v>2.006544737955816</v>
      </c>
      <c r="AN250" t="n">
        <v>-2.162332131606424</v>
      </c>
      <c r="AO250" t="n">
        <v>937.4512091697619</v>
      </c>
      <c r="AP250" t="n">
        <v>915848.3930126001</v>
      </c>
      <c r="AQ250" t="n">
        <v>0.2201633628361961</v>
      </c>
      <c r="AR250" t="n">
        <v>0.2195149878672346</v>
      </c>
      <c r="AS250" t="n">
        <v>0.1170045378669417</v>
      </c>
      <c r="AT250" t="n">
        <v>0.2369846193880631</v>
      </c>
      <c r="AU250" t="n">
        <v>0.2063324920415645</v>
      </c>
      <c r="AV250" t="n">
        <v>6.179828419149775</v>
      </c>
      <c r="AW250" t="n">
        <v>85.33626294289935</v>
      </c>
      <c r="AX250" t="n">
        <v>8667.238022433488</v>
      </c>
      <c r="AY250" t="n">
        <v>157306.6633333828</v>
      </c>
      <c r="AZ250" t="n">
        <v>187845.2907440982</v>
      </c>
      <c r="BA250" t="n">
        <v>4728.496893069219</v>
      </c>
      <c r="BB250" t="n">
        <v>11501.1632644957</v>
      </c>
      <c r="BC250" t="n">
        <v>16229.66015756492</v>
      </c>
      <c r="BD250" t="n">
        <v>2.028657294988808</v>
      </c>
      <c r="BE250" t="n">
        <v>0.02211255703299</v>
      </c>
      <c r="BF250" t="n">
        <v>-5.329070518200751e-15</v>
      </c>
      <c r="BG250" t="n">
        <v>2.162332131606423</v>
      </c>
      <c r="BH250" t="n">
        <v>1676.092955678518</v>
      </c>
      <c r="BI250" t="n">
        <v>738.6417465087555</v>
      </c>
      <c r="BJ250" t="n">
        <v>54008.61832447972</v>
      </c>
      <c r="BK250" t="n">
        <v>455.2589927775057</v>
      </c>
      <c r="BL250" t="n">
        <v>-24.60189498886575</v>
      </c>
      <c r="BM250" t="n">
        <v>3693.777398182963</v>
      </c>
      <c r="BN250" t="n">
        <v>27227.58321497409</v>
      </c>
      <c r="BO250" t="n">
        <v>11944.28830409124</v>
      </c>
      <c r="BP250" t="n">
        <v>0.2448824967602109</v>
      </c>
      <c r="BQ250" t="n">
        <v>-2.220446049250313e-15</v>
      </c>
      <c r="BR250" t="n">
        <v>523.5884032277074</v>
      </c>
      <c r="BS250" t="n">
        <v>6389.867519133101</v>
      </c>
      <c r="BT250" t="n">
        <v>-21.5381183406289</v>
      </c>
      <c r="BU250" t="n">
        <v>8405.256480695412</v>
      </c>
      <c r="BV250" t="n">
        <v>26907</v>
      </c>
      <c r="BW250" t="n">
        <v>1730.16</v>
      </c>
      <c r="BX250" t="n">
        <v>16.02079903</v>
      </c>
      <c r="BY250" t="inlineStr">
        <is>
          <t>2023-06-20 04:07:00</t>
        </is>
      </c>
      <c r="BZ250" t="inlineStr">
        <is>
          <t>2023-06-20 04:07:00</t>
        </is>
      </c>
      <c r="CA250" t="inlineStr">
        <is>
          <t>2023-06-20 04:07:00</t>
        </is>
      </c>
    </row>
    <row r="251">
      <c r="A251" t="n">
        <v>248</v>
      </c>
      <c r="B251" t="n">
        <v>202</v>
      </c>
      <c r="C251" t="n">
        <v>72</v>
      </c>
      <c r="D251" t="n">
        <v>776.1975066767039</v>
      </c>
      <c r="E251" t="n">
        <v>7.502389980652524</v>
      </c>
      <c r="F251" t="n">
        <v>116.2071570114982</v>
      </c>
      <c r="G251" t="n">
        <v>6689.582886618748</v>
      </c>
      <c r="H251" t="n">
        <v>217032.2228961966</v>
      </c>
      <c r="I251" t="n">
        <v>188690.6185831384</v>
      </c>
      <c r="J251" t="n">
        <v>243.0963563583313</v>
      </c>
      <c r="K251" t="n">
        <v>364.973404066136</v>
      </c>
      <c r="L251" t="n">
        <v>-197.0397314533265</v>
      </c>
      <c r="M251" t="n">
        <v>2.028657294988808</v>
      </c>
      <c r="N251" t="n">
        <v>-5.329070518200751e-15</v>
      </c>
      <c r="O251" t="n">
        <v>1676.092955678518</v>
      </c>
      <c r="P251" t="n">
        <v>0.02211255703299</v>
      </c>
      <c r="Q251" t="n">
        <v>2.162332131606423</v>
      </c>
      <c r="R251" t="n">
        <v>175.6815246799327</v>
      </c>
      <c r="S251" t="n">
        <v>34.04930827869604</v>
      </c>
      <c r="T251" t="n">
        <v>232.3992503691884</v>
      </c>
      <c r="U251" t="n">
        <v>29481.01691607505</v>
      </c>
      <c r="V251" t="n">
        <v>224</v>
      </c>
      <c r="W251" t="n">
        <v>541</v>
      </c>
      <c r="X251" t="n">
        <v>111</v>
      </c>
      <c r="Y251" t="n">
        <v>0</v>
      </c>
      <c r="Z251" t="n">
        <v>0.2608869742596309</v>
      </c>
      <c r="AA251" t="n">
        <v>1.59860643473056</v>
      </c>
      <c r="AB251" t="n">
        <v>435.3757445470285</v>
      </c>
      <c r="AC251" t="n">
        <v>2628.273450699645</v>
      </c>
      <c r="AD251" t="n">
        <v>4814.140512921443</v>
      </c>
      <c r="AE251" t="n">
        <v>1.144639037329483</v>
      </c>
      <c r="AF251" t="n">
        <v>17.99422795759969</v>
      </c>
      <c r="AG251" t="n">
        <v>661.0577597470681</v>
      </c>
      <c r="AH251" t="n">
        <v>37607.88276420142</v>
      </c>
      <c r="AI251" t="n">
        <v>25780.81272240893</v>
      </c>
      <c r="AJ251" t="n">
        <v>7.483173306860514</v>
      </c>
      <c r="AK251" t="n">
        <v>-2.215798157710076</v>
      </c>
      <c r="AL251" t="n">
        <v>99.27993734082999</v>
      </c>
      <c r="AM251" t="n">
        <v>2.006544737955816</v>
      </c>
      <c r="AN251" t="n">
        <v>-2.162332131606424</v>
      </c>
      <c r="AO251" t="n">
        <v>1500.411430998585</v>
      </c>
      <c r="AP251" t="n">
        <v>915754.3146332349</v>
      </c>
      <c r="AQ251" t="n">
        <v>0.2204345194505647</v>
      </c>
      <c r="AR251" t="n">
        <v>0.2195534015644122</v>
      </c>
      <c r="AS251" t="n">
        <v>0.1170318952458001</v>
      </c>
      <c r="AT251" t="n">
        <v>0.237007195201129</v>
      </c>
      <c r="AU251" t="n">
        <v>0.2059729885380938</v>
      </c>
      <c r="AV251" t="n">
        <v>6.178951042384902</v>
      </c>
      <c r="AW251" t="n">
        <v>85.32286014111253</v>
      </c>
      <c r="AX251" t="n">
        <v>8665.874824957395</v>
      </c>
      <c r="AY251" t="n">
        <v>157282.8504990431</v>
      </c>
      <c r="AZ251" t="n">
        <v>187844.3623008745</v>
      </c>
      <c r="BA251" t="n">
        <v>4728.496893069219</v>
      </c>
      <c r="BB251" t="n">
        <v>2432.49403309735</v>
      </c>
      <c r="BC251" t="n">
        <v>7160.99092616657</v>
      </c>
      <c r="BD251" t="n">
        <v>2.028657294988808</v>
      </c>
      <c r="BE251" t="n">
        <v>0.02211255703299</v>
      </c>
      <c r="BF251" t="n">
        <v>-5.329070518200751e-15</v>
      </c>
      <c r="BG251" t="n">
        <v>2.162332131606423</v>
      </c>
      <c r="BH251" t="n">
        <v>1676.092955678518</v>
      </c>
      <c r="BI251" t="n">
        <v>175.6815246799327</v>
      </c>
      <c r="BJ251" t="n">
        <v>54008.61832447972</v>
      </c>
      <c r="BK251" t="n">
        <v>455.2589927775057</v>
      </c>
      <c r="BL251" t="n">
        <v>-24.60189498886575</v>
      </c>
      <c r="BM251" t="n">
        <v>3693.777398182963</v>
      </c>
      <c r="BN251" t="n">
        <v>27227.58321497409</v>
      </c>
      <c r="BO251" t="n">
        <v>2925.215728287454</v>
      </c>
      <c r="BP251" t="n">
        <v>0.2448824967602109</v>
      </c>
      <c r="BQ251" t="n">
        <v>-2.220446049250313e-15</v>
      </c>
      <c r="BR251" t="n">
        <v>523.5884032277074</v>
      </c>
      <c r="BS251" t="n">
        <v>6389.867519133101</v>
      </c>
      <c r="BT251" t="n">
        <v>-21.5381183406289</v>
      </c>
      <c r="BU251" t="n">
        <v>8405.256480695412</v>
      </c>
      <c r="BV251" t="n">
        <v>26904.34381445</v>
      </c>
      <c r="BW251" t="n">
        <v>1730.11</v>
      </c>
      <c r="BX251" t="n">
        <v>16.01347</v>
      </c>
      <c r="BY251" t="inlineStr">
        <is>
          <t>2023-06-20 04:08:00</t>
        </is>
      </c>
      <c r="BZ251" t="inlineStr">
        <is>
          <t>2023-06-20 04:08:00</t>
        </is>
      </c>
      <c r="CA251" t="inlineStr">
        <is>
          <t>2023-06-20 04:08:00</t>
        </is>
      </c>
    </row>
    <row r="252">
      <c r="A252" t="n">
        <v>249</v>
      </c>
      <c r="B252" t="n">
        <v>202</v>
      </c>
      <c r="C252" t="n">
        <v>72</v>
      </c>
      <c r="D252" t="n">
        <v>776.1975066767039</v>
      </c>
      <c r="E252" t="n">
        <v>7.502389980652524</v>
      </c>
      <c r="F252" t="n">
        <v>116.2071570114982</v>
      </c>
      <c r="G252" t="n">
        <v>6689.582886618748</v>
      </c>
      <c r="H252" t="n">
        <v>217032.2228961966</v>
      </c>
      <c r="I252" t="n">
        <v>188690.6185831384</v>
      </c>
      <c r="J252" t="n">
        <v>243.0963563583313</v>
      </c>
      <c r="K252" t="n">
        <v>364.973404066136</v>
      </c>
      <c r="L252" t="n">
        <v>-197.0397314533265</v>
      </c>
      <c r="M252" t="n">
        <v>2.028657294988808</v>
      </c>
      <c r="N252" t="n">
        <v>9.971757472364375</v>
      </c>
      <c r="O252" t="n">
        <v>1676.092955678518</v>
      </c>
      <c r="P252" t="n">
        <v>0.04279448346377815</v>
      </c>
      <c r="Q252" t="n">
        <v>2.162332131606423</v>
      </c>
      <c r="R252" t="n">
        <v>175.6815246799327</v>
      </c>
      <c r="S252" t="n">
        <v>34.06999020512683</v>
      </c>
      <c r="T252" t="n">
        <v>242.3710078415528</v>
      </c>
      <c r="U252" t="n">
        <v>29481.01691607505</v>
      </c>
      <c r="V252" t="n">
        <v>224.6666666666667</v>
      </c>
      <c r="W252" t="n">
        <v>541.6666666666666</v>
      </c>
      <c r="X252" t="n">
        <v>111</v>
      </c>
      <c r="Y252" t="n">
        <v>0</v>
      </c>
      <c r="Z252" t="n">
        <v>0.2608869742596309</v>
      </c>
      <c r="AA252" t="n">
        <v>1.601055262654222</v>
      </c>
      <c r="AB252" t="n">
        <v>435.3757445470285</v>
      </c>
      <c r="AC252" t="n">
        <v>2628.273450699645</v>
      </c>
      <c r="AD252" t="n">
        <v>4814.140719740707</v>
      </c>
      <c r="AE252" t="n">
        <v>1.144639037329483</v>
      </c>
      <c r="AF252" t="n">
        <v>17.99518344919412</v>
      </c>
      <c r="AG252" t="n">
        <v>661.0577597470681</v>
      </c>
      <c r="AH252" t="n">
        <v>37607.88276420142</v>
      </c>
      <c r="AI252" t="n">
        <v>25780.81280310634</v>
      </c>
      <c r="AJ252" t="n">
        <v>11.38891537488296</v>
      </c>
      <c r="AK252" t="n">
        <v>-2.309499216746433</v>
      </c>
      <c r="AL252" t="n">
        <v>99.61854519120736</v>
      </c>
      <c r="AM252" t="n">
        <v>1.985862811525029</v>
      </c>
      <c r="AN252" t="n">
        <v>7.809425340757957</v>
      </c>
      <c r="AO252" t="n">
        <v>1500.411430998585</v>
      </c>
      <c r="AP252" t="n">
        <v>915703.1337054874</v>
      </c>
      <c r="AQ252" t="n">
        <v>0.2204282938868694</v>
      </c>
      <c r="AR252" t="n">
        <v>0.2195593277087398</v>
      </c>
      <c r="AS252" t="n">
        <v>0.1169848949122809</v>
      </c>
      <c r="AT252" t="n">
        <v>0.2370222125995981</v>
      </c>
      <c r="AU252" t="n">
        <v>0.2060052708925119</v>
      </c>
      <c r="AV252" t="n">
        <v>6.179093067136257</v>
      </c>
      <c r="AW252" t="n">
        <v>85.32417839319349</v>
      </c>
      <c r="AX252" t="n">
        <v>8666.313359402795</v>
      </c>
      <c r="AY252" t="n">
        <v>157285.4308633895</v>
      </c>
      <c r="AZ252" t="n">
        <v>187845.9857220909</v>
      </c>
      <c r="BA252" t="n">
        <v>4728.496893069219</v>
      </c>
      <c r="BB252" t="n">
        <v>2988.89477395651</v>
      </c>
      <c r="BC252" t="n">
        <v>7717.391667025729</v>
      </c>
      <c r="BD252" t="n">
        <v>2.028657294988808</v>
      </c>
      <c r="BE252" t="n">
        <v>0.04279448346377815</v>
      </c>
      <c r="BF252" t="n">
        <v>9.971757472364375</v>
      </c>
      <c r="BG252" t="n">
        <v>2.162332131606423</v>
      </c>
      <c r="BH252" t="n">
        <v>1676.092955678518</v>
      </c>
      <c r="BI252" t="n">
        <v>175.6815246799327</v>
      </c>
      <c r="BJ252" t="n">
        <v>54008.61832447972</v>
      </c>
      <c r="BK252" t="n">
        <v>1011.659733636666</v>
      </c>
      <c r="BL252" t="n">
        <v>17227.23655522458</v>
      </c>
      <c r="BM252" t="n">
        <v>3693.777398182963</v>
      </c>
      <c r="BN252" t="n">
        <v>27227.58321497409</v>
      </c>
      <c r="BO252" t="n">
        <v>2925.215728287454</v>
      </c>
      <c r="BP252" t="n">
        <v>0.2448824967602109</v>
      </c>
      <c r="BQ252" t="n">
        <v>0.6132380206553766</v>
      </c>
      <c r="BR252" t="n">
        <v>523.5884032277074</v>
      </c>
      <c r="BS252" t="n">
        <v>6389.867519133101</v>
      </c>
      <c r="BT252" t="n">
        <v>1039.406584054622</v>
      </c>
      <c r="BU252" t="n">
        <v>8405.256480695412</v>
      </c>
      <c r="BV252" t="n">
        <v>26902.75215518</v>
      </c>
      <c r="BW252" t="n">
        <v>1730.07</v>
      </c>
      <c r="BX252" t="n">
        <v>16.016796</v>
      </c>
      <c r="BY252" t="inlineStr">
        <is>
          <t>2023-06-20 04:09:00</t>
        </is>
      </c>
      <c r="BZ252" t="inlineStr">
        <is>
          <t>2023-06-20 04:09:00</t>
        </is>
      </c>
      <c r="CA252" t="inlineStr">
        <is>
          <t>2023-06-20 04:09:00</t>
        </is>
      </c>
    </row>
    <row r="253">
      <c r="A253" t="n">
        <v>250</v>
      </c>
      <c r="B253" t="n">
        <v>202</v>
      </c>
      <c r="C253" t="n">
        <v>72</v>
      </c>
      <c r="D253" t="n">
        <v>776.1993675506523</v>
      </c>
      <c r="E253" t="n">
        <v>7.502389980652524</v>
      </c>
      <c r="F253" t="n">
        <v>116.2084259437097</v>
      </c>
      <c r="G253" t="n">
        <v>6689.582886618748</v>
      </c>
      <c r="H253" t="n">
        <v>217032.2228961966</v>
      </c>
      <c r="I253" t="n">
        <v>188690.6185831384</v>
      </c>
      <c r="J253" t="n">
        <v>243.0963563583313</v>
      </c>
      <c r="K253" t="n">
        <v>364.973404066136</v>
      </c>
      <c r="L253" t="n">
        <v>-197.0397314533265</v>
      </c>
      <c r="M253" t="n">
        <v>2.028657294988808</v>
      </c>
      <c r="N253" t="n">
        <v>14.95763620854657</v>
      </c>
      <c r="O253" t="n">
        <v>1676.092955678518</v>
      </c>
      <c r="P253" t="n">
        <v>0.05313544667917223</v>
      </c>
      <c r="Q253" t="n">
        <v>2.162332131606423</v>
      </c>
      <c r="R253" t="n">
        <v>175.6815246799327</v>
      </c>
      <c r="S253" t="n">
        <v>34.08033116834222</v>
      </c>
      <c r="T253" t="n">
        <v>247.3568865777349</v>
      </c>
      <c r="U253" t="n">
        <v>29481.01691607505</v>
      </c>
      <c r="V253" t="n">
        <v>225</v>
      </c>
      <c r="W253" t="n">
        <v>542</v>
      </c>
      <c r="X253" t="n">
        <v>111</v>
      </c>
      <c r="Y253" t="n">
        <v>0</v>
      </c>
      <c r="Z253" t="n">
        <v>0.2608869742596309</v>
      </c>
      <c r="AA253" t="n">
        <v>1.602282842846688</v>
      </c>
      <c r="AB253" t="n">
        <v>435.3757445470285</v>
      </c>
      <c r="AC253" t="n">
        <v>2628.273450699645</v>
      </c>
      <c r="AD253" t="n">
        <v>4814.140823150339</v>
      </c>
      <c r="AE253" t="n">
        <v>1.144639037329483</v>
      </c>
      <c r="AF253" t="n">
        <v>17.99566436122197</v>
      </c>
      <c r="AG253" t="n">
        <v>661.0577597470681</v>
      </c>
      <c r="AH253" t="n">
        <v>37607.88276420142</v>
      </c>
      <c r="AI253" t="n">
        <v>25780.81284345504</v>
      </c>
      <c r="AJ253" t="n">
        <v>2.545797683590039</v>
      </c>
      <c r="AK253" t="n">
        <v>-4.116524086929</v>
      </c>
      <c r="AL253" t="n">
        <v>93.73993320455499</v>
      </c>
      <c r="AM253" t="n">
        <v>1.975521848309634</v>
      </c>
      <c r="AN253" t="n">
        <v>12.79530407694015</v>
      </c>
      <c r="AO253" t="n">
        <v>1500.411430998585</v>
      </c>
      <c r="AP253" t="n">
        <v>915708.7937233279</v>
      </c>
      <c r="AQ253" t="n">
        <v>0.2204138909710885</v>
      </c>
      <c r="AR253" t="n">
        <v>0.2195528944452037</v>
      </c>
      <c r="AS253" t="n">
        <v>0.1170084694550139</v>
      </c>
      <c r="AT253" t="n">
        <v>0.2370207475596628</v>
      </c>
      <c r="AU253" t="n">
        <v>0.2060039975690312</v>
      </c>
      <c r="AV253" t="n">
        <v>6.179043932202962</v>
      </c>
      <c r="AW253" t="n">
        <v>85.32500713769663</v>
      </c>
      <c r="AX253" t="n">
        <v>8666.056841777059</v>
      </c>
      <c r="AY253" t="n">
        <v>157283.2201962727</v>
      </c>
      <c r="AZ253" t="n">
        <v>187843.5176354119</v>
      </c>
      <c r="BA253" t="n">
        <v>4728.496893069219</v>
      </c>
      <c r="BB253" t="n">
        <v>3267.095144386089</v>
      </c>
      <c r="BC253" t="n">
        <v>7995.592037455309</v>
      </c>
      <c r="BD253" t="n">
        <v>2.028657294988808</v>
      </c>
      <c r="BE253" t="n">
        <v>0.05313544667917223</v>
      </c>
      <c r="BF253" t="n">
        <v>14.95763620854657</v>
      </c>
      <c r="BG253" t="n">
        <v>2.162332131606423</v>
      </c>
      <c r="BH253" t="n">
        <v>1676.092955678518</v>
      </c>
      <c r="BI253" t="n">
        <v>175.6815246799327</v>
      </c>
      <c r="BJ253" t="n">
        <v>54008.61832447972</v>
      </c>
      <c r="BK253" t="n">
        <v>1289.860104066246</v>
      </c>
      <c r="BL253" t="n">
        <v>25853.1557803313</v>
      </c>
      <c r="BM253" t="n">
        <v>3693.777398182963</v>
      </c>
      <c r="BN253" t="n">
        <v>27227.58321497409</v>
      </c>
      <c r="BO253" t="n">
        <v>2925.215728287454</v>
      </c>
      <c r="BP253" t="n">
        <v>0.2448824967602109</v>
      </c>
      <c r="BQ253" t="n">
        <v>0.9198570309830659</v>
      </c>
      <c r="BR253" t="n">
        <v>523.5884032277074</v>
      </c>
      <c r="BS253" t="n">
        <v>6389.867519133101</v>
      </c>
      <c r="BT253" t="n">
        <v>1569.878935252248</v>
      </c>
      <c r="BU253" t="n">
        <v>8405.256480695412</v>
      </c>
      <c r="BV253" t="n">
        <v>26910.27500000001</v>
      </c>
      <c r="BW253" t="n">
        <v>1730.27845856</v>
      </c>
      <c r="BX253" t="n">
        <v>16.02101</v>
      </c>
      <c r="BY253" t="inlineStr">
        <is>
          <t>2023-06-20 04:10:00</t>
        </is>
      </c>
      <c r="BZ253" t="inlineStr">
        <is>
          <t>2023-06-20 04:10:00</t>
        </is>
      </c>
      <c r="CA253" t="inlineStr">
        <is>
          <t>2023-06-20 04:10:00</t>
        </is>
      </c>
    </row>
    <row r="254">
      <c r="A254" t="n">
        <v>251</v>
      </c>
      <c r="B254" t="n">
        <v>202</v>
      </c>
      <c r="C254" t="n">
        <v>72</v>
      </c>
      <c r="D254" t="n">
        <v>776.1993675506523</v>
      </c>
      <c r="E254" t="n">
        <v>7.502389980652524</v>
      </c>
      <c r="F254" t="n">
        <v>116.2084259437097</v>
      </c>
      <c r="G254" t="n">
        <v>6689.582886618748</v>
      </c>
      <c r="H254" t="n">
        <v>217032.2228961966</v>
      </c>
      <c r="I254" t="n">
        <v>188690.6185831384</v>
      </c>
      <c r="J254" t="n">
        <v>243.0963563583313</v>
      </c>
      <c r="K254" t="n">
        <v>364.973404066136</v>
      </c>
      <c r="L254" t="n">
        <v>-197.0397314533265</v>
      </c>
      <c r="M254" t="n">
        <v>2.028657294988808</v>
      </c>
      <c r="N254" t="n">
        <v>14.95763620854657</v>
      </c>
      <c r="O254" t="n">
        <v>1676.092955678518</v>
      </c>
      <c r="P254" t="n">
        <v>0.05313544667917223</v>
      </c>
      <c r="Q254" t="n">
        <v>2.340139704300082</v>
      </c>
      <c r="R254" t="n">
        <v>175.6815246799327</v>
      </c>
      <c r="S254" t="n">
        <v>34.08033116834222</v>
      </c>
      <c r="T254" t="n">
        <v>247.5346941504286</v>
      </c>
      <c r="U254" t="n">
        <v>29481.01691607505</v>
      </c>
      <c r="V254" t="n">
        <v>225</v>
      </c>
      <c r="W254" t="n">
        <v>542.6666666666666</v>
      </c>
      <c r="X254" t="n">
        <v>111</v>
      </c>
      <c r="Y254" t="n">
        <v>0</v>
      </c>
      <c r="Z254" t="n">
        <v>0.2608869742596309</v>
      </c>
      <c r="AA254" t="n">
        <v>1.602282842846688</v>
      </c>
      <c r="AB254" t="n">
        <v>435.3757445470285</v>
      </c>
      <c r="AC254" t="n">
        <v>2628.273470165801</v>
      </c>
      <c r="AD254" t="n">
        <v>4814.140823150339</v>
      </c>
      <c r="AE254" t="n">
        <v>1.144639037329483</v>
      </c>
      <c r="AF254" t="n">
        <v>17.99566436122197</v>
      </c>
      <c r="AG254" t="n">
        <v>661.0577597470681</v>
      </c>
      <c r="AH254" t="n">
        <v>37607.88277179679</v>
      </c>
      <c r="AI254" t="n">
        <v>25780.81284345504</v>
      </c>
      <c r="AJ254" t="n">
        <v>-10.51098251884208</v>
      </c>
      <c r="AK254" t="n">
        <v>-9.034026097834378</v>
      </c>
      <c r="AL254" t="n">
        <v>82.63988943802622</v>
      </c>
      <c r="AM254" t="n">
        <v>1.975521848309634</v>
      </c>
      <c r="AN254" t="n">
        <v>12.61749650424649</v>
      </c>
      <c r="AO254" t="n">
        <v>1500.411430998585</v>
      </c>
      <c r="AP254" t="n">
        <v>915821.5564247736</v>
      </c>
      <c r="AQ254" t="n">
        <v>0.2204483789667029</v>
      </c>
      <c r="AR254" t="n">
        <v>0.219554709870036</v>
      </c>
      <c r="AS254" t="n">
        <v>0.1170248435085303</v>
      </c>
      <c r="AT254" t="n">
        <v>0.2369927487224449</v>
      </c>
      <c r="AU254" t="n">
        <v>0.2059793189322857</v>
      </c>
      <c r="AV254" t="n">
        <v>6.178911523380662</v>
      </c>
      <c r="AW254" t="n">
        <v>85.32460661633633</v>
      </c>
      <c r="AX254" t="n">
        <v>8665.90941583359</v>
      </c>
      <c r="AY254" t="n">
        <v>157283.5229909215</v>
      </c>
      <c r="AZ254" t="n">
        <v>187844.1791561804</v>
      </c>
      <c r="BA254" t="n">
        <v>5036.237475848163</v>
      </c>
      <c r="BB254" t="n">
        <v>3267.095144386089</v>
      </c>
      <c r="BC254" t="n">
        <v>8303.332620234252</v>
      </c>
      <c r="BD254" t="n">
        <v>2.028657294988808</v>
      </c>
      <c r="BE254" t="n">
        <v>0.05313544667917223</v>
      </c>
      <c r="BF254" t="n">
        <v>14.95763620854657</v>
      </c>
      <c r="BG254" t="n">
        <v>2.340139704300082</v>
      </c>
      <c r="BH254" t="n">
        <v>1676.092955678518</v>
      </c>
      <c r="BI254" t="n">
        <v>175.6815246799327</v>
      </c>
      <c r="BJ254" t="n">
        <v>54008.61832447972</v>
      </c>
      <c r="BK254" t="n">
        <v>1289.860104066246</v>
      </c>
      <c r="BL254" t="n">
        <v>25853.1557803313</v>
      </c>
      <c r="BM254" t="n">
        <v>4001.517980961906</v>
      </c>
      <c r="BN254" t="n">
        <v>27227.58321497409</v>
      </c>
      <c r="BO254" t="n">
        <v>2925.215728287454</v>
      </c>
      <c r="BP254" t="n">
        <v>0.2448824967602109</v>
      </c>
      <c r="BQ254" t="n">
        <v>0.9198570309830659</v>
      </c>
      <c r="BR254" t="n">
        <v>523.5884032277074</v>
      </c>
      <c r="BS254" t="n">
        <v>6389.867519133101</v>
      </c>
      <c r="BT254" t="n">
        <v>1569.878935252248</v>
      </c>
      <c r="BU254" t="n">
        <v>8405.256480695412</v>
      </c>
      <c r="BV254" t="n">
        <v>26916.42749999</v>
      </c>
      <c r="BW254" t="n">
        <v>1730.75071054</v>
      </c>
      <c r="BX254" t="n">
        <v>16.03</v>
      </c>
      <c r="BY254" t="inlineStr">
        <is>
          <t>2023-06-20 04:11:00</t>
        </is>
      </c>
      <c r="BZ254" t="inlineStr">
        <is>
          <t>2023-06-20 04:11:00</t>
        </is>
      </c>
      <c r="CA254" t="inlineStr">
        <is>
          <t>2023-06-20 04:11:00</t>
        </is>
      </c>
    </row>
    <row r="255">
      <c r="A255" t="n">
        <v>252</v>
      </c>
      <c r="B255" t="n">
        <v>202</v>
      </c>
      <c r="C255" t="n">
        <v>72</v>
      </c>
      <c r="D255" t="n">
        <v>776.1993675506523</v>
      </c>
      <c r="E255" t="n">
        <v>7.502389980652524</v>
      </c>
      <c r="F255" t="n">
        <v>116.2084259437097</v>
      </c>
      <c r="G255" t="n">
        <v>6689.582886618748</v>
      </c>
      <c r="H255" t="n">
        <v>217032.2228961966</v>
      </c>
      <c r="I255" t="n">
        <v>188690.6185831384</v>
      </c>
      <c r="J255" t="n">
        <v>243.0963563583313</v>
      </c>
      <c r="K255" t="n">
        <v>364.973404066136</v>
      </c>
      <c r="L255" t="n">
        <v>-197.0397314533265</v>
      </c>
      <c r="M255" t="n">
        <v>2.028657294988808</v>
      </c>
      <c r="N255" t="n">
        <v>14.95763620854657</v>
      </c>
      <c r="O255" t="n">
        <v>1676.092955678518</v>
      </c>
      <c r="P255" t="n">
        <v>0.05313544667917223</v>
      </c>
      <c r="Q255" t="n">
        <v>2.429043490646912</v>
      </c>
      <c r="R255" t="n">
        <v>175.6815246799327</v>
      </c>
      <c r="S255" t="n">
        <v>34.08033116834222</v>
      </c>
      <c r="T255" t="n">
        <v>247.6235979367754</v>
      </c>
      <c r="U255" t="n">
        <v>29481.01691607505</v>
      </c>
      <c r="V255" t="n">
        <v>225</v>
      </c>
      <c r="W255" t="n">
        <v>543</v>
      </c>
      <c r="X255" t="n">
        <v>111</v>
      </c>
      <c r="Y255" t="n">
        <v>0</v>
      </c>
      <c r="Z255" t="n">
        <v>0.2608869742596309</v>
      </c>
      <c r="AA255" t="n">
        <v>1.602282842846688</v>
      </c>
      <c r="AB255" t="n">
        <v>435.3757445470285</v>
      </c>
      <c r="AC255" t="n">
        <v>2628.273479898878</v>
      </c>
      <c r="AD255" t="n">
        <v>4814.140823150339</v>
      </c>
      <c r="AE255" t="n">
        <v>1.144639037329483</v>
      </c>
      <c r="AF255" t="n">
        <v>17.99566436122197</v>
      </c>
      <c r="AG255" t="n">
        <v>661.0577597470681</v>
      </c>
      <c r="AH255" t="n">
        <v>37607.88277559447</v>
      </c>
      <c r="AI255" t="n">
        <v>25780.81284345504</v>
      </c>
      <c r="AJ255" t="n">
        <v>-28.99661811673428</v>
      </c>
      <c r="AK255" t="n">
        <v>-15.63611119504002</v>
      </c>
      <c r="AL255" t="n">
        <v>75.42291045492262</v>
      </c>
      <c r="AM255" t="n">
        <v>1.975521848309634</v>
      </c>
      <c r="AN255" t="n">
        <v>12.52859271789966</v>
      </c>
      <c r="AO255" t="n">
        <v>1500.411430998585</v>
      </c>
      <c r="AP255" t="n">
        <v>915979.9417374275</v>
      </c>
      <c r="AQ255" t="n">
        <v>0.2204606528914276</v>
      </c>
      <c r="AR255" t="n">
        <v>0.2195766594968357</v>
      </c>
      <c r="AS255" t="n">
        <v>0.1170702640814355</v>
      </c>
      <c r="AT255" t="n">
        <v>0.2369494071818102</v>
      </c>
      <c r="AU255" t="n">
        <v>0.2059430163484911</v>
      </c>
      <c r="AV255" t="n">
        <v>6.178762354752497</v>
      </c>
      <c r="AW255" t="n">
        <v>85.32267695347446</v>
      </c>
      <c r="AX255" t="n">
        <v>8665.490532341983</v>
      </c>
      <c r="AY255" t="n">
        <v>157282.3254574277</v>
      </c>
      <c r="AZ255" t="n">
        <v>187843.4028036246</v>
      </c>
      <c r="BA255" t="n">
        <v>5190.107767237634</v>
      </c>
      <c r="BB255" t="n">
        <v>3267.095144386089</v>
      </c>
      <c r="BC255" t="n">
        <v>8457.202911623725</v>
      </c>
      <c r="BD255" t="n">
        <v>2.028657294988808</v>
      </c>
      <c r="BE255" t="n">
        <v>0.05313544667917223</v>
      </c>
      <c r="BF255" t="n">
        <v>14.95763620854657</v>
      </c>
      <c r="BG255" t="n">
        <v>2.429043490646912</v>
      </c>
      <c r="BH255" t="n">
        <v>1676.092955678518</v>
      </c>
      <c r="BI255" t="n">
        <v>175.6815246799327</v>
      </c>
      <c r="BJ255" t="n">
        <v>54008.61832447972</v>
      </c>
      <c r="BK255" t="n">
        <v>1289.860104066246</v>
      </c>
      <c r="BL255" t="n">
        <v>25853.1557803313</v>
      </c>
      <c r="BM255" t="n">
        <v>4155.388272351378</v>
      </c>
      <c r="BN255" t="n">
        <v>27227.58321497409</v>
      </c>
      <c r="BO255" t="n">
        <v>2925.215728287454</v>
      </c>
      <c r="BP255" t="n">
        <v>0.2448824967602109</v>
      </c>
      <c r="BQ255" t="n">
        <v>0.9198570309830659</v>
      </c>
      <c r="BR255" t="n">
        <v>523.5884032277074</v>
      </c>
      <c r="BS255" t="n">
        <v>6389.867519133101</v>
      </c>
      <c r="BT255" t="n">
        <v>1569.878935252248</v>
      </c>
      <c r="BU255" t="n">
        <v>8405.256480695412</v>
      </c>
      <c r="BV255" t="n">
        <v>26927.38726454</v>
      </c>
      <c r="BW255" t="n">
        <v>1731.29999999</v>
      </c>
      <c r="BX255" t="n">
        <v>16.03272</v>
      </c>
      <c r="BY255" t="inlineStr">
        <is>
          <t>2023-06-20 04:12:00</t>
        </is>
      </c>
      <c r="BZ255" t="inlineStr">
        <is>
          <t>2023-06-20 04:12:00</t>
        </is>
      </c>
      <c r="CA255" t="inlineStr">
        <is>
          <t>2023-06-20 04:12:00</t>
        </is>
      </c>
    </row>
    <row r="256">
      <c r="A256" t="n">
        <v>253</v>
      </c>
      <c r="B256" t="n">
        <v>202</v>
      </c>
      <c r="C256" t="n">
        <v>72</v>
      </c>
      <c r="D256" t="n">
        <v>776.1993675506523</v>
      </c>
      <c r="E256" t="n">
        <v>7.502389980652524</v>
      </c>
      <c r="F256" t="n">
        <v>116.2084259437097</v>
      </c>
      <c r="G256" t="n">
        <v>6689.582886618748</v>
      </c>
      <c r="H256" t="n">
        <v>217032.2228961966</v>
      </c>
      <c r="I256" t="n">
        <v>188690.6185831384</v>
      </c>
      <c r="J256" t="n">
        <v>243.0963563583313</v>
      </c>
      <c r="K256" t="n">
        <v>364.973404066136</v>
      </c>
      <c r="L256" t="n">
        <v>-197.0397314533265</v>
      </c>
      <c r="M256" t="n">
        <v>2.028657294988808</v>
      </c>
      <c r="N256" t="n">
        <v>14.95763620854657</v>
      </c>
      <c r="O256" t="n">
        <v>1676.092955678518</v>
      </c>
      <c r="P256" t="n">
        <v>0.05313544667917223</v>
      </c>
      <c r="Q256" t="n">
        <v>2.429043490646912</v>
      </c>
      <c r="R256" t="n">
        <v>175.6815246799327</v>
      </c>
      <c r="S256" t="n">
        <v>34.08033116834222</v>
      </c>
      <c r="T256" t="n">
        <v>247.6235979367754</v>
      </c>
      <c r="U256" t="n">
        <v>29481.01691607505</v>
      </c>
      <c r="V256" t="n">
        <v>225</v>
      </c>
      <c r="W256" t="n">
        <v>543</v>
      </c>
      <c r="X256" t="n">
        <v>111</v>
      </c>
      <c r="Y256" t="n">
        <v>0</v>
      </c>
      <c r="Z256" t="n">
        <v>0.2608869742596309</v>
      </c>
      <c r="AA256" t="n">
        <v>1.602282842846688</v>
      </c>
      <c r="AB256" t="n">
        <v>435.3757445470285</v>
      </c>
      <c r="AC256" t="n">
        <v>2628.273479898878</v>
      </c>
      <c r="AD256" t="n">
        <v>4814.140823150339</v>
      </c>
      <c r="AE256" t="n">
        <v>1.144639037329483</v>
      </c>
      <c r="AF256" t="n">
        <v>17.99566436122197</v>
      </c>
      <c r="AG256" t="n">
        <v>661.0577597470681</v>
      </c>
      <c r="AH256" t="n">
        <v>37607.88277559447</v>
      </c>
      <c r="AI256" t="n">
        <v>25780.81284345504</v>
      </c>
      <c r="AJ256" t="n">
        <v>-38.05712887575694</v>
      </c>
      <c r="AK256" t="n">
        <v>-18.72207827180382</v>
      </c>
      <c r="AL256" t="n">
        <v>76.90729749183964</v>
      </c>
      <c r="AM256" t="n">
        <v>1.975521848309634</v>
      </c>
      <c r="AN256" t="n">
        <v>12.52859271789966</v>
      </c>
      <c r="AO256" t="n">
        <v>1500.411430998585</v>
      </c>
      <c r="AP256" t="n">
        <v>916144.1938930013</v>
      </c>
      <c r="AQ256" t="n">
        <v>0.2205108778348375</v>
      </c>
      <c r="AR256" t="n">
        <v>0.2196069670869739</v>
      </c>
      <c r="AS256" t="n">
        <v>0.1170691361173178</v>
      </c>
      <c r="AT256" t="n">
        <v>0.2369069253856574</v>
      </c>
      <c r="AU256" t="n">
        <v>0.2059060935752136</v>
      </c>
      <c r="AV256" t="n">
        <v>6.178664522575564</v>
      </c>
      <c r="AW256" t="n">
        <v>85.32259615607425</v>
      </c>
      <c r="AX256" t="n">
        <v>8665.554873675992</v>
      </c>
      <c r="AY256" t="n">
        <v>157285.2352801095</v>
      </c>
      <c r="AZ256" t="n">
        <v>187847.1728814897</v>
      </c>
      <c r="BA256" t="n">
        <v>5190.107767237634</v>
      </c>
      <c r="BB256" t="n">
        <v>3267.095144386089</v>
      </c>
      <c r="BC256" t="n">
        <v>8457.202911623725</v>
      </c>
      <c r="BD256" t="n">
        <v>2.028657294988808</v>
      </c>
      <c r="BE256" t="n">
        <v>0.05313544667917223</v>
      </c>
      <c r="BF256" t="n">
        <v>14.95763620854657</v>
      </c>
      <c r="BG256" t="n">
        <v>2.429043490646912</v>
      </c>
      <c r="BH256" t="n">
        <v>1676.092955678518</v>
      </c>
      <c r="BI256" t="n">
        <v>175.6815246799327</v>
      </c>
      <c r="BJ256" t="n">
        <v>54008.61832447972</v>
      </c>
      <c r="BK256" t="n">
        <v>1289.860104066246</v>
      </c>
      <c r="BL256" t="n">
        <v>25853.1557803313</v>
      </c>
      <c r="BM256" t="n">
        <v>4155.388272351378</v>
      </c>
      <c r="BN256" t="n">
        <v>27227.58321497409</v>
      </c>
      <c r="BO256" t="n">
        <v>2925.215728287454</v>
      </c>
      <c r="BP256" t="n">
        <v>0.2448824967602109</v>
      </c>
      <c r="BQ256" t="n">
        <v>0.9198570309830659</v>
      </c>
      <c r="BR256" t="n">
        <v>523.5884032277074</v>
      </c>
      <c r="BS256" t="n">
        <v>6389.867519133101</v>
      </c>
      <c r="BT256" t="n">
        <v>1569.878935252248</v>
      </c>
      <c r="BU256" t="n">
        <v>8405.256480695412</v>
      </c>
      <c r="BV256" t="n">
        <v>26928.78696507</v>
      </c>
      <c r="BW256" t="n">
        <v>1731.39482618</v>
      </c>
      <c r="BX256" t="n">
        <v>16.02987602</v>
      </c>
      <c r="BY256" t="inlineStr">
        <is>
          <t>2023-06-20 04:13:00</t>
        </is>
      </c>
      <c r="BZ256" t="inlineStr">
        <is>
          <t>2023-06-20 04:13:00</t>
        </is>
      </c>
      <c r="CA256" t="inlineStr">
        <is>
          <t>2023-06-20 04:13:00</t>
        </is>
      </c>
    </row>
    <row r="257">
      <c r="A257" t="n">
        <v>254</v>
      </c>
      <c r="B257" t="n">
        <v>202</v>
      </c>
      <c r="C257" t="n">
        <v>72</v>
      </c>
      <c r="D257" t="n">
        <v>776.1993675506523</v>
      </c>
      <c r="E257" t="n">
        <v>7.502388008064493</v>
      </c>
      <c r="F257" t="n">
        <v>116.2084259437097</v>
      </c>
      <c r="G257" t="n">
        <v>6689.582886618748</v>
      </c>
      <c r="H257" t="n">
        <v>217032.2228961966</v>
      </c>
      <c r="I257" t="n">
        <v>188690.6185831384</v>
      </c>
      <c r="J257" t="n">
        <v>243.1665282584256</v>
      </c>
      <c r="K257" t="n">
        <v>364.973404066136</v>
      </c>
      <c r="L257" t="n">
        <v>-197.0397314533265</v>
      </c>
      <c r="M257" t="n">
        <v>1.888313494800169</v>
      </c>
      <c r="N257" t="n">
        <v>14.95763620854657</v>
      </c>
      <c r="O257" t="n">
        <v>1676.092955678518</v>
      </c>
      <c r="P257" t="n">
        <v>0.05313544667917223</v>
      </c>
      <c r="Q257" t="n">
        <v>2.429043490646912</v>
      </c>
      <c r="R257" t="n">
        <v>175.6815246799327</v>
      </c>
      <c r="S257" t="n">
        <v>34.22067496853086</v>
      </c>
      <c r="T257" t="n">
        <v>247.6235979367754</v>
      </c>
      <c r="U257" t="n">
        <v>29481.01691607505</v>
      </c>
      <c r="V257" t="n">
        <v>225.6666666666667</v>
      </c>
      <c r="W257" t="n">
        <v>543</v>
      </c>
      <c r="X257" t="n">
        <v>111</v>
      </c>
      <c r="Y257" t="n">
        <v>0</v>
      </c>
      <c r="Z257" t="n">
        <v>0.2624188860146976</v>
      </c>
      <c r="AA257" t="n">
        <v>1.602282842846688</v>
      </c>
      <c r="AB257" t="n">
        <v>435.3757445470285</v>
      </c>
      <c r="AC257" t="n">
        <v>2628.273479898878</v>
      </c>
      <c r="AD257" t="n">
        <v>4814.140823150339</v>
      </c>
      <c r="AE257" t="n">
        <v>1.145236763278355</v>
      </c>
      <c r="AF257" t="n">
        <v>17.99566436122197</v>
      </c>
      <c r="AG257" t="n">
        <v>661.0577597470681</v>
      </c>
      <c r="AH257" t="n">
        <v>37607.88277559447</v>
      </c>
      <c r="AI257" t="n">
        <v>25780.81284345504</v>
      </c>
      <c r="AJ257" t="n">
        <v>-39.18924007414194</v>
      </c>
      <c r="AK257" t="n">
        <v>-20.85386647431217</v>
      </c>
      <c r="AL257" t="n">
        <v>78.32967752568419</v>
      </c>
      <c r="AM257" t="n">
        <v>1.835178048120995</v>
      </c>
      <c r="AN257" t="n">
        <v>12.52859271789966</v>
      </c>
      <c r="AO257" t="n">
        <v>1500.411430998585</v>
      </c>
      <c r="AP257" t="n">
        <v>916144.6290530189</v>
      </c>
      <c r="AQ257" t="n">
        <v>0.2205222353665904</v>
      </c>
      <c r="AR257" t="n">
        <v>0.2196188910100751</v>
      </c>
      <c r="AS257" t="n">
        <v>0.1170483140951825</v>
      </c>
      <c r="AT257" t="n">
        <v>0.2369068128571127</v>
      </c>
      <c r="AU257" t="n">
        <v>0.2059037466710392</v>
      </c>
      <c r="AV257" t="n">
        <v>6.178708920021239</v>
      </c>
      <c r="AW257" t="n">
        <v>85.32329136339972</v>
      </c>
      <c r="AX257" t="n">
        <v>8665.780484593264</v>
      </c>
      <c r="AY257" t="n">
        <v>157287.1875364003</v>
      </c>
      <c r="AZ257" t="n">
        <v>187849.5414059747</v>
      </c>
      <c r="BA257" t="n">
        <v>5190.107767237634</v>
      </c>
      <c r="BB257" t="n">
        <v>3267.095144386089</v>
      </c>
      <c r="BC257" t="n">
        <v>8457.202911623725</v>
      </c>
      <c r="BD257" t="n">
        <v>1.888313494800169</v>
      </c>
      <c r="BE257" t="n">
        <v>0.05313544667917223</v>
      </c>
      <c r="BF257" t="n">
        <v>14.95763620854657</v>
      </c>
      <c r="BG257" t="n">
        <v>2.429043490646912</v>
      </c>
      <c r="BH257" t="n">
        <v>1676.092955678518</v>
      </c>
      <c r="BI257" t="n">
        <v>175.6815246799327</v>
      </c>
      <c r="BJ257" t="n">
        <v>50229.30012919987</v>
      </c>
      <c r="BK257" t="n">
        <v>1289.860104066246</v>
      </c>
      <c r="BL257" t="n">
        <v>25853.1557803313</v>
      </c>
      <c r="BM257" t="n">
        <v>4155.388272351378</v>
      </c>
      <c r="BN257" t="n">
        <v>27227.58321497409</v>
      </c>
      <c r="BO257" t="n">
        <v>2925.215728287454</v>
      </c>
      <c r="BP257" t="n">
        <v>0.2107783427818838</v>
      </c>
      <c r="BQ257" t="n">
        <v>0.9198570309830659</v>
      </c>
      <c r="BR257" t="n">
        <v>523.5884032277074</v>
      </c>
      <c r="BS257" t="n">
        <v>5471.476756650729</v>
      </c>
      <c r="BT257" t="n">
        <v>1569.878935252248</v>
      </c>
      <c r="BU257" t="n">
        <v>8405.256480695412</v>
      </c>
      <c r="BV257" t="n">
        <v>26929</v>
      </c>
      <c r="BW257" t="n">
        <v>1731.60264385</v>
      </c>
      <c r="BX257" t="n">
        <v>16.02987602</v>
      </c>
      <c r="BY257" t="inlineStr">
        <is>
          <t>2023-06-20 04:14:00</t>
        </is>
      </c>
      <c r="BZ257" t="inlineStr">
        <is>
          <t>2023-06-20 04:14:00</t>
        </is>
      </c>
      <c r="CA257" t="inlineStr">
        <is>
          <t>2023-06-20 04:14:00</t>
        </is>
      </c>
    </row>
    <row r="258">
      <c r="A258" t="n">
        <v>255</v>
      </c>
      <c r="B258" t="n">
        <v>202</v>
      </c>
      <c r="C258" t="n">
        <v>72</v>
      </c>
      <c r="D258" t="n">
        <v>776.2138506425749</v>
      </c>
      <c r="E258" t="n">
        <v>7.503021834402932</v>
      </c>
      <c r="F258" t="n">
        <v>116.2084259437097</v>
      </c>
      <c r="G258" t="n">
        <v>6689.582886618748</v>
      </c>
      <c r="H258" t="n">
        <v>217032.2228961966</v>
      </c>
      <c r="I258" t="n">
        <v>188690.6185831384</v>
      </c>
      <c r="J258" t="n">
        <v>243.2016142084728</v>
      </c>
      <c r="K258" t="n">
        <v>364.973404066136</v>
      </c>
      <c r="L258" t="n">
        <v>-197.0397314533265</v>
      </c>
      <c r="M258" t="n">
        <v>1.818141594705849</v>
      </c>
      <c r="N258" t="n">
        <v>14.95763620854657</v>
      </c>
      <c r="O258" t="n">
        <v>1676.092955678518</v>
      </c>
      <c r="P258" t="n">
        <v>0.05313544667917223</v>
      </c>
      <c r="Q258" t="n">
        <v>2.429043490646912</v>
      </c>
      <c r="R258" t="n">
        <v>175.6815246799327</v>
      </c>
      <c r="S258" t="n">
        <v>34.29084686862518</v>
      </c>
      <c r="T258" t="n">
        <v>247.6235979367754</v>
      </c>
      <c r="U258" t="n">
        <v>29481.01691607505</v>
      </c>
      <c r="V258" t="n">
        <v>226</v>
      </c>
      <c r="W258" t="n">
        <v>543</v>
      </c>
      <c r="X258" t="n">
        <v>111</v>
      </c>
      <c r="Y258" t="n">
        <v>0</v>
      </c>
      <c r="Z258" t="n">
        <v>0.2631875404671282</v>
      </c>
      <c r="AA258" t="n">
        <v>1.602282842846688</v>
      </c>
      <c r="AB258" t="n">
        <v>435.3757445470285</v>
      </c>
      <c r="AC258" t="n">
        <v>2628.273479898878</v>
      </c>
      <c r="AD258" t="n">
        <v>4814.140823150339</v>
      </c>
      <c r="AE258" t="n">
        <v>1.145538324827687</v>
      </c>
      <c r="AF258" t="n">
        <v>17.99566436122197</v>
      </c>
      <c r="AG258" t="n">
        <v>661.0577597470681</v>
      </c>
      <c r="AH258" t="n">
        <v>37607.88277559447</v>
      </c>
      <c r="AI258" t="n">
        <v>25780.81284345504</v>
      </c>
      <c r="AJ258" t="n">
        <v>-39.29443917698329</v>
      </c>
      <c r="AK258" t="n">
        <v>-21.72175412331621</v>
      </c>
      <c r="AL258" t="n">
        <v>78.32967752568419</v>
      </c>
      <c r="AM258" t="n">
        <v>1.765006148026676</v>
      </c>
      <c r="AN258" t="n">
        <v>12.52859271789966</v>
      </c>
      <c r="AO258" t="n">
        <v>1500.411430998585</v>
      </c>
      <c r="AP258" t="n">
        <v>916173.6231006064</v>
      </c>
      <c r="AQ258" t="n">
        <v>0.2205169140599366</v>
      </c>
      <c r="AR258" t="n">
        <v>0.2196383005666139</v>
      </c>
      <c r="AS258" t="n">
        <v>0.1170446098798424</v>
      </c>
      <c r="AT258" t="n">
        <v>0.236898121568029</v>
      </c>
      <c r="AU258" t="n">
        <v>0.2059020539255779</v>
      </c>
      <c r="AV258" t="n">
        <v>6.179604651345433</v>
      </c>
      <c r="AW258" t="n">
        <v>85.32221030526432</v>
      </c>
      <c r="AX258" t="n">
        <v>8665.750614442215</v>
      </c>
      <c r="AY258" t="n">
        <v>157286.5978379405</v>
      </c>
      <c r="AZ258" t="n">
        <v>187848.1324067806</v>
      </c>
      <c r="BA258" t="n">
        <v>5190.107767237634</v>
      </c>
      <c r="BB258" t="n">
        <v>3267.095144386089</v>
      </c>
      <c r="BC258" t="n">
        <v>8457.202911623725</v>
      </c>
      <c r="BD258" t="n">
        <v>1.818141594705849</v>
      </c>
      <c r="BE258" t="n">
        <v>0.05313544667917223</v>
      </c>
      <c r="BF258" t="n">
        <v>14.95763620854657</v>
      </c>
      <c r="BG258" t="n">
        <v>2.429043490646912</v>
      </c>
      <c r="BH258" t="n">
        <v>1676.092955678518</v>
      </c>
      <c r="BI258" t="n">
        <v>175.6815246799327</v>
      </c>
      <c r="BJ258" t="n">
        <v>48339.64103155994</v>
      </c>
      <c r="BK258" t="n">
        <v>1289.860104066246</v>
      </c>
      <c r="BL258" t="n">
        <v>25853.1557803313</v>
      </c>
      <c r="BM258" t="n">
        <v>4155.388272351378</v>
      </c>
      <c r="BN258" t="n">
        <v>27227.58321497409</v>
      </c>
      <c r="BO258" t="n">
        <v>2925.215728287454</v>
      </c>
      <c r="BP258" t="n">
        <v>0.1937262657927203</v>
      </c>
      <c r="BQ258" t="n">
        <v>0.9198570309830659</v>
      </c>
      <c r="BR258" t="n">
        <v>523.5884032277074</v>
      </c>
      <c r="BS258" t="n">
        <v>5012.281375409543</v>
      </c>
      <c r="BT258" t="n">
        <v>1569.878935252248</v>
      </c>
      <c r="BU258" t="n">
        <v>8405.256480695412</v>
      </c>
      <c r="BV258" t="n">
        <v>26929</v>
      </c>
      <c r="BW258" t="n">
        <v>1731.60264385</v>
      </c>
      <c r="BX258" t="n">
        <v>16.02987602</v>
      </c>
      <c r="BY258" t="inlineStr">
        <is>
          <t>2023-06-20 04:14:00</t>
        </is>
      </c>
      <c r="BZ258" t="inlineStr">
        <is>
          <t>2023-06-20 04:14:00</t>
        </is>
      </c>
      <c r="CA258" t="inlineStr">
        <is>
          <t>2023-06-20 04:14:00</t>
        </is>
      </c>
    </row>
    <row r="259">
      <c r="A259" t="n">
        <v>256</v>
      </c>
      <c r="B259" t="n">
        <v>202</v>
      </c>
      <c r="C259" t="n">
        <v>72</v>
      </c>
      <c r="D259" t="n">
        <v>776.2138506425749</v>
      </c>
      <c r="E259" t="n">
        <v>7.42500481402127</v>
      </c>
      <c r="F259" t="n">
        <v>117.4336054607553</v>
      </c>
      <c r="G259" t="n">
        <v>6690.845770129021</v>
      </c>
      <c r="H259" t="n">
        <v>217255.8168382695</v>
      </c>
      <c r="I259" t="n">
        <v>188466.9561324123</v>
      </c>
      <c r="J259" t="n">
        <v>218.9285065264097</v>
      </c>
      <c r="K259" t="n">
        <v>364.973404066136</v>
      </c>
      <c r="L259" t="n">
        <v>-197.0397314533265</v>
      </c>
      <c r="M259" t="n">
        <v>1.818141594705849</v>
      </c>
      <c r="N259" t="n">
        <v>14.95763620854657</v>
      </c>
      <c r="O259" t="n">
        <v>1406.602234342277</v>
      </c>
      <c r="P259" t="n">
        <v>0.05313544667917223</v>
      </c>
      <c r="Q259" t="n">
        <v>2.429043490646912</v>
      </c>
      <c r="R259" t="n">
        <v>175.6815246799327</v>
      </c>
      <c r="S259" t="n">
        <v>34.3695822478434</v>
      </c>
      <c r="T259" t="n">
        <v>248.8481669837954</v>
      </c>
      <c r="U259" t="n">
        <v>29819.92019714959</v>
      </c>
      <c r="V259" t="n">
        <v>227.3333333333333</v>
      </c>
      <c r="W259" t="n">
        <v>543</v>
      </c>
      <c r="X259" t="n">
        <v>112.3333333333333</v>
      </c>
      <c r="Y259" t="n">
        <v>0</v>
      </c>
      <c r="Z259" t="n">
        <v>0.2639058993036936</v>
      </c>
      <c r="AA259" t="n">
        <v>1.602893312872333</v>
      </c>
      <c r="AB259" t="n">
        <v>439.337090277541</v>
      </c>
      <c r="AC259" t="n">
        <v>2628.273858924013</v>
      </c>
      <c r="AD259" t="n">
        <v>4814.141268196495</v>
      </c>
      <c r="AE259" t="n">
        <v>1.145818615036348</v>
      </c>
      <c r="AF259" t="n">
        <v>17.99590255523053</v>
      </c>
      <c r="AG259" t="n">
        <v>662.6034029059797</v>
      </c>
      <c r="AH259" t="n">
        <v>37607.882923483</v>
      </c>
      <c r="AI259" t="n">
        <v>25780.81301710374</v>
      </c>
      <c r="AJ259" t="n">
        <v>-51.4148201156085</v>
      </c>
      <c r="AK259" t="n">
        <v>-25.87586921604344</v>
      </c>
      <c r="AL259" t="n">
        <v>53.93255583747618</v>
      </c>
      <c r="AM259" t="n">
        <v>1.765006148026676</v>
      </c>
      <c r="AN259" t="n">
        <v>12.52859271789966</v>
      </c>
      <c r="AO259" t="n">
        <v>1230.920709662344</v>
      </c>
      <c r="AP259" t="n">
        <v>916192.2274949342</v>
      </c>
      <c r="AQ259" t="n">
        <v>0.2205310948021044</v>
      </c>
      <c r="AR259" t="n">
        <v>0.2196338405445458</v>
      </c>
      <c r="AS259" t="n">
        <v>0.1170422331470883</v>
      </c>
      <c r="AT259" t="n">
        <v>0.236893311064363</v>
      </c>
      <c r="AU259" t="n">
        <v>0.2058995204418986</v>
      </c>
      <c r="AV259" t="n">
        <v>6.179584853695229</v>
      </c>
      <c r="AW259" t="n">
        <v>85.32227509142041</v>
      </c>
      <c r="AX259" t="n">
        <v>8665.75625703974</v>
      </c>
      <c r="AY259" t="n">
        <v>157286.6781119767</v>
      </c>
      <c r="AZ259" t="n">
        <v>187848.121728864</v>
      </c>
      <c r="BA259" t="n">
        <v>5190.107767237634</v>
      </c>
      <c r="BB259" t="n">
        <v>3267.095144386089</v>
      </c>
      <c r="BC259" t="n">
        <v>8457.202911623725</v>
      </c>
      <c r="BD259" t="n">
        <v>1.818141594705849</v>
      </c>
      <c r="BE259" t="n">
        <v>0.05313544667917223</v>
      </c>
      <c r="BF259" t="n">
        <v>14.95763620854657</v>
      </c>
      <c r="BG259" t="n">
        <v>2.429043490646912</v>
      </c>
      <c r="BH259" t="n">
        <v>1406.602234342277</v>
      </c>
      <c r="BI259" t="n">
        <v>175.6815246799327</v>
      </c>
      <c r="BJ259" t="n">
        <v>48339.64103155994</v>
      </c>
      <c r="BK259" t="n">
        <v>1289.860104066246</v>
      </c>
      <c r="BL259" t="n">
        <v>25853.1557803313</v>
      </c>
      <c r="BM259" t="n">
        <v>4155.388272351378</v>
      </c>
      <c r="BN259" t="n">
        <v>22907.64695195415</v>
      </c>
      <c r="BO259" t="n">
        <v>2925.215728287454</v>
      </c>
      <c r="BP259" t="n">
        <v>0.1937262657927203</v>
      </c>
      <c r="BQ259" t="n">
        <v>0.9198570309830659</v>
      </c>
      <c r="BR259" t="n">
        <v>504.3681156425556</v>
      </c>
      <c r="BS259" t="n">
        <v>5012.281375409543</v>
      </c>
      <c r="BT259" t="n">
        <v>1569.878935252248</v>
      </c>
      <c r="BU259" t="n">
        <v>8097.155270705428</v>
      </c>
      <c r="BV259" t="n">
        <v>26939.30057115</v>
      </c>
      <c r="BW259" t="n">
        <v>1732.1</v>
      </c>
      <c r="BX259" t="n">
        <v>16.03</v>
      </c>
      <c r="BY259" t="inlineStr">
        <is>
          <t>2023-06-20 04:16:00</t>
        </is>
      </c>
      <c r="BZ259" t="inlineStr">
        <is>
          <t>2023-06-20 04:16:00</t>
        </is>
      </c>
      <c r="CA259" t="inlineStr">
        <is>
          <t>2023-06-20 04:16:00</t>
        </is>
      </c>
    </row>
    <row r="260">
      <c r="A260" t="n">
        <v>257</v>
      </c>
      <c r="B260" t="n">
        <v>202</v>
      </c>
      <c r="C260" t="n">
        <v>72</v>
      </c>
      <c r="D260" t="n">
        <v>776.2515174465348</v>
      </c>
      <c r="E260" t="n">
        <v>7.386482239585781</v>
      </c>
      <c r="F260" t="n">
        <v>118.0461952192781</v>
      </c>
      <c r="G260" t="n">
        <v>6693.945001224204</v>
      </c>
      <c r="H260" t="n">
        <v>217367.613809306</v>
      </c>
      <c r="I260" t="n">
        <v>188355.1249070494</v>
      </c>
      <c r="J260" t="n">
        <v>185.5694509380163</v>
      </c>
      <c r="K260" t="n">
        <v>364.973404066136</v>
      </c>
      <c r="L260" t="n">
        <v>-197.0397314533265</v>
      </c>
      <c r="M260" t="n">
        <v>1.818141594705849</v>
      </c>
      <c r="N260" t="n">
        <v>14.95763620854657</v>
      </c>
      <c r="O260" t="n">
        <v>1003.524155704978</v>
      </c>
      <c r="P260" t="n">
        <v>0.05313544667917223</v>
      </c>
      <c r="Q260" t="n">
        <v>2.429043490646912</v>
      </c>
      <c r="R260" t="n">
        <v>175.6815246799327</v>
      </c>
      <c r="S260" t="n">
        <v>34.40894993745252</v>
      </c>
      <c r="T260" t="n">
        <v>249.4604515073054</v>
      </c>
      <c r="U260" t="n">
        <v>30257.70455565605</v>
      </c>
      <c r="V260" t="n">
        <v>228.6666666666667</v>
      </c>
      <c r="W260" t="n">
        <v>543</v>
      </c>
      <c r="X260" t="n">
        <v>113</v>
      </c>
      <c r="Y260" t="n">
        <v>0</v>
      </c>
      <c r="Z260" t="n">
        <v>0.2642668400072657</v>
      </c>
      <c r="AA260" t="n">
        <v>1.603198547885156</v>
      </c>
      <c r="AB260" t="n">
        <v>444.261441439414</v>
      </c>
      <c r="AC260" t="n">
        <v>2628.27404843658</v>
      </c>
      <c r="AD260" t="n">
        <v>4814.141490719573</v>
      </c>
      <c r="AE260" t="n">
        <v>1.145960521425967</v>
      </c>
      <c r="AF260" t="n">
        <v>17.99602165223482</v>
      </c>
      <c r="AG260" t="n">
        <v>664.5593908039865</v>
      </c>
      <c r="AH260" t="n">
        <v>37607.88299742727</v>
      </c>
      <c r="AI260" t="n">
        <v>25780.8131039281</v>
      </c>
      <c r="AJ260" t="n">
        <v>-66.16405213153195</v>
      </c>
      <c r="AK260" t="n">
        <v>-30.95978901470404</v>
      </c>
      <c r="AL260" t="n">
        <v>17.46251805196164</v>
      </c>
      <c r="AM260" t="n">
        <v>1.765006148026676</v>
      </c>
      <c r="AN260" t="n">
        <v>12.52859271789966</v>
      </c>
      <c r="AO260" t="n">
        <v>827.8426310250442</v>
      </c>
      <c r="AP260" t="n">
        <v>916386.3464292887</v>
      </c>
      <c r="AQ260" t="n">
        <v>0.2171284799490895</v>
      </c>
      <c r="AR260" t="n">
        <v>0.2231240300949738</v>
      </c>
      <c r="AS260" t="n">
        <v>0.1170514817516216</v>
      </c>
      <c r="AT260" t="n">
        <v>0.237210330949242</v>
      </c>
      <c r="AU260" t="n">
        <v>0.2054856772550731</v>
      </c>
      <c r="AV260" t="n">
        <v>6.180548555193947</v>
      </c>
      <c r="AW260" t="n">
        <v>85.32582686219602</v>
      </c>
      <c r="AX260" t="n">
        <v>8669.705598028735</v>
      </c>
      <c r="AY260" t="n">
        <v>157296.3793379789</v>
      </c>
      <c r="AZ260" t="n">
        <v>187859.5053613264</v>
      </c>
      <c r="BA260" t="n">
        <v>5190.107767237634</v>
      </c>
      <c r="BB260" t="n">
        <v>3267.095144386089</v>
      </c>
      <c r="BC260" t="n">
        <v>8457.202911623725</v>
      </c>
      <c r="BD260" t="n">
        <v>1.818141594705849</v>
      </c>
      <c r="BE260" t="n">
        <v>0.05313544667917223</v>
      </c>
      <c r="BF260" t="n">
        <v>14.95763620854657</v>
      </c>
      <c r="BG260" t="n">
        <v>2.429043490646912</v>
      </c>
      <c r="BH260" t="n">
        <v>1003.524155704978</v>
      </c>
      <c r="BI260" t="n">
        <v>175.6815246799327</v>
      </c>
      <c r="BJ260" t="n">
        <v>48339.64103155994</v>
      </c>
      <c r="BK260" t="n">
        <v>1289.860104066246</v>
      </c>
      <c r="BL260" t="n">
        <v>25853.1557803313</v>
      </c>
      <c r="BM260" t="n">
        <v>4155.388272351378</v>
      </c>
      <c r="BN260" t="n">
        <v>16445.18581363232</v>
      </c>
      <c r="BO260" t="n">
        <v>2925.215728287454</v>
      </c>
      <c r="BP260" t="n">
        <v>0.1937262657927203</v>
      </c>
      <c r="BQ260" t="n">
        <v>0.9198570309830659</v>
      </c>
      <c r="BR260" t="n">
        <v>329.8855657913032</v>
      </c>
      <c r="BS260" t="n">
        <v>5012.281375409543</v>
      </c>
      <c r="BT260" t="n">
        <v>1569.878935252248</v>
      </c>
      <c r="BU260" t="n">
        <v>5299.512115937297</v>
      </c>
      <c r="BV260" t="n">
        <v>26946.685</v>
      </c>
      <c r="BW260" t="n">
        <v>1732.46</v>
      </c>
      <c r="BX260" t="n">
        <v>16.0341722</v>
      </c>
      <c r="BY260" t="inlineStr">
        <is>
          <t>2023-06-20 04:17:00</t>
        </is>
      </c>
      <c r="BZ260" t="inlineStr">
        <is>
          <t>2023-06-20 04:17:00</t>
        </is>
      </c>
      <c r="CA260" t="inlineStr">
        <is>
          <t>2023-06-20 04:17:00</t>
        </is>
      </c>
    </row>
    <row r="261">
      <c r="A261" t="n">
        <v>258</v>
      </c>
      <c r="B261" t="n">
        <v>202</v>
      </c>
      <c r="C261" t="n">
        <v>72</v>
      </c>
      <c r="D261" t="n">
        <v>776.2790696541955</v>
      </c>
      <c r="E261" t="n">
        <v>7.386482239585781</v>
      </c>
      <c r="F261" t="n">
        <v>118.0461952192781</v>
      </c>
      <c r="G261" t="n">
        <v>6696.2291210945</v>
      </c>
      <c r="H261" t="n">
        <v>217367.613809306</v>
      </c>
      <c r="I261" t="n">
        <v>188355.1249070494</v>
      </c>
      <c r="J261" t="n">
        <v>174.9582000643354</v>
      </c>
      <c r="K261" t="n">
        <v>364.973404066136</v>
      </c>
      <c r="L261" t="n">
        <v>-197.0397314533265</v>
      </c>
      <c r="M261" t="n">
        <v>1.818141594705849</v>
      </c>
      <c r="N261" t="n">
        <v>14.95763620854657</v>
      </c>
      <c r="O261" t="n">
        <v>869.3577967203879</v>
      </c>
      <c r="P261" t="n">
        <v>0.05313544667917223</v>
      </c>
      <c r="Q261" t="n">
        <v>2.429043490646912</v>
      </c>
      <c r="R261" t="n">
        <v>175.6815246799327</v>
      </c>
      <c r="S261" t="n">
        <v>34.40894993745252</v>
      </c>
      <c r="T261" t="n">
        <v>249.4604515073054</v>
      </c>
      <c r="U261" t="n">
        <v>30391.87091464064</v>
      </c>
      <c r="V261" t="n">
        <v>229</v>
      </c>
      <c r="W261" t="n">
        <v>543</v>
      </c>
      <c r="X261" t="n">
        <v>113</v>
      </c>
      <c r="Y261" t="n">
        <v>0</v>
      </c>
      <c r="Z261" t="n">
        <v>0.2642668400072657</v>
      </c>
      <c r="AA261" t="n">
        <v>1.603198547885156</v>
      </c>
      <c r="AB261" t="n">
        <v>445.7637705427953</v>
      </c>
      <c r="AC261" t="n">
        <v>2628.27404843658</v>
      </c>
      <c r="AD261" t="n">
        <v>4814.141490719573</v>
      </c>
      <c r="AE261" t="n">
        <v>1.145960521425967</v>
      </c>
      <c r="AF261" t="n">
        <v>17.99602165223482</v>
      </c>
      <c r="AG261" t="n">
        <v>665.1814639183349</v>
      </c>
      <c r="AH261" t="n">
        <v>37607.88299742727</v>
      </c>
      <c r="AI261" t="n">
        <v>25780.8131039281</v>
      </c>
      <c r="AJ261" t="n">
        <v>-88.38220183051931</v>
      </c>
      <c r="AK261" t="n">
        <v>-33.63255529414074</v>
      </c>
      <c r="AL261" t="n">
        <v>1.432661345852846</v>
      </c>
      <c r="AM261" t="n">
        <v>1.765006148026676</v>
      </c>
      <c r="AN261" t="n">
        <v>12.52859271789966</v>
      </c>
      <c r="AO261" t="n">
        <v>693.6762720404545</v>
      </c>
      <c r="AP261" t="n">
        <v>916568.872850602</v>
      </c>
      <c r="AQ261" t="n">
        <v>0.2171590330677264</v>
      </c>
      <c r="AR261" t="n">
        <v>0.2231259618642157</v>
      </c>
      <c r="AS261" t="n">
        <v>0.1171062659635187</v>
      </c>
      <c r="AT261" t="n">
        <v>0.2371630926520566</v>
      </c>
      <c r="AU261" t="n">
        <v>0.2054456464524826</v>
      </c>
      <c r="AV261" t="n">
        <v>6.180373336142654</v>
      </c>
      <c r="AW261" t="n">
        <v>85.32486140661504</v>
      </c>
      <c r="AX261" t="n">
        <v>8672.348591737476</v>
      </c>
      <c r="AY261" t="n">
        <v>157296.5540953815</v>
      </c>
      <c r="AZ261" t="n">
        <v>187859.5870833902</v>
      </c>
      <c r="BA261" t="n">
        <v>5190.107767237634</v>
      </c>
      <c r="BB261" t="n">
        <v>3267.095144386089</v>
      </c>
      <c r="BC261" t="n">
        <v>8457.202911623725</v>
      </c>
      <c r="BD261" t="n">
        <v>1.818141594705849</v>
      </c>
      <c r="BE261" t="n">
        <v>0.05313544667917223</v>
      </c>
      <c r="BF261" t="n">
        <v>14.95763620854657</v>
      </c>
      <c r="BG261" t="n">
        <v>2.429043490646912</v>
      </c>
      <c r="BH261" t="n">
        <v>869.3577967203879</v>
      </c>
      <c r="BI261" t="n">
        <v>175.6815246799327</v>
      </c>
      <c r="BJ261" t="n">
        <v>48339.64103155994</v>
      </c>
      <c r="BK261" t="n">
        <v>1289.860104066246</v>
      </c>
      <c r="BL261" t="n">
        <v>25853.1557803313</v>
      </c>
      <c r="BM261" t="n">
        <v>4155.388272351378</v>
      </c>
      <c r="BN261" t="n">
        <v>14293.93931022639</v>
      </c>
      <c r="BO261" t="n">
        <v>2925.215728287454</v>
      </c>
      <c r="BP261" t="n">
        <v>0.1937262657927203</v>
      </c>
      <c r="BQ261" t="n">
        <v>0.9198570309830659</v>
      </c>
      <c r="BR261" t="n">
        <v>247.4493627619651</v>
      </c>
      <c r="BS261" t="n">
        <v>5012.281375409543</v>
      </c>
      <c r="BT261" t="n">
        <v>1569.878935252248</v>
      </c>
      <c r="BU261" t="n">
        <v>3977.715841050727</v>
      </c>
      <c r="BV261" t="n">
        <v>26961.875</v>
      </c>
      <c r="BW261" t="n">
        <v>1732.59999998</v>
      </c>
      <c r="BX261" t="n">
        <v>16.04259281</v>
      </c>
      <c r="BY261" t="inlineStr">
        <is>
          <t>2023-06-20 04:18:00</t>
        </is>
      </c>
      <c r="BZ261" t="inlineStr">
        <is>
          <t>2023-06-20 04:18:00</t>
        </is>
      </c>
      <c r="CA261" t="inlineStr">
        <is>
          <t>2023-06-20 04:18:00</t>
        </is>
      </c>
    </row>
    <row r="262">
      <c r="A262" t="n">
        <v>259</v>
      </c>
      <c r="B262" t="n">
        <v>202</v>
      </c>
      <c r="C262" t="n">
        <v>72</v>
      </c>
      <c r="D262" t="n">
        <v>776.2815946668228</v>
      </c>
      <c r="E262" t="n">
        <v>7.386482239585781</v>
      </c>
      <c r="F262" t="n">
        <v>118.0461952192781</v>
      </c>
      <c r="G262" t="n">
        <v>6696.415004577</v>
      </c>
      <c r="H262" t="n">
        <v>217367.613809306</v>
      </c>
      <c r="I262" t="n">
        <v>188355.1249070494</v>
      </c>
      <c r="J262" t="n">
        <v>174.9582000643354</v>
      </c>
      <c r="K262" t="n">
        <v>364.973404066136</v>
      </c>
      <c r="L262" t="n">
        <v>-197.0397314533265</v>
      </c>
      <c r="M262" t="n">
        <v>1.818141594705849</v>
      </c>
      <c r="N262" t="n">
        <v>14.95763620854657</v>
      </c>
      <c r="O262" t="n">
        <v>869.3577967203879</v>
      </c>
      <c r="P262" t="n">
        <v>0.05313544667917223</v>
      </c>
      <c r="Q262" t="n">
        <v>2.429043490646912</v>
      </c>
      <c r="R262" t="n">
        <v>175.6815246799327</v>
      </c>
      <c r="S262" t="n">
        <v>34.40894993745252</v>
      </c>
      <c r="T262" t="n">
        <v>249.4604515073054</v>
      </c>
      <c r="U262" t="n">
        <v>30391.87091464064</v>
      </c>
      <c r="V262" t="n">
        <v>229</v>
      </c>
      <c r="W262" t="n">
        <v>543</v>
      </c>
      <c r="X262" t="n">
        <v>113</v>
      </c>
      <c r="Y262" t="n">
        <v>0</v>
      </c>
      <c r="Z262" t="n">
        <v>0.2642668400072657</v>
      </c>
      <c r="AA262" t="n">
        <v>1.603198547885156</v>
      </c>
      <c r="AB262" t="n">
        <v>445.7691672169286</v>
      </c>
      <c r="AC262" t="n">
        <v>2628.27404843658</v>
      </c>
      <c r="AD262" t="n">
        <v>4814.141490719573</v>
      </c>
      <c r="AE262" t="n">
        <v>1.145960521425967</v>
      </c>
      <c r="AF262" t="n">
        <v>17.99602165223482</v>
      </c>
      <c r="AG262" t="n">
        <v>665.1868605924682</v>
      </c>
      <c r="AH262" t="n">
        <v>37607.88299742727</v>
      </c>
      <c r="AI262" t="n">
        <v>25780.8131039281</v>
      </c>
      <c r="AJ262" t="n">
        <v>-88.05273401622021</v>
      </c>
      <c r="AK262" t="n">
        <v>-33.30764946166132</v>
      </c>
      <c r="AL262" t="n">
        <v>-4.151661557242351</v>
      </c>
      <c r="AM262" t="n">
        <v>1.765006148026676</v>
      </c>
      <c r="AN262" t="n">
        <v>12.52859271789966</v>
      </c>
      <c r="AO262" t="n">
        <v>693.6762720404545</v>
      </c>
      <c r="AP262" t="n">
        <v>916789.6108848238</v>
      </c>
      <c r="AQ262" t="n">
        <v>0.2172291313829597</v>
      </c>
      <c r="AR262" t="n">
        <v>0.2230902656468421</v>
      </c>
      <c r="AS262" t="n">
        <v>0.1171750594430318</v>
      </c>
      <c r="AT262" t="n">
        <v>0.2371071685913858</v>
      </c>
      <c r="AU262" t="n">
        <v>0.2053983749357804</v>
      </c>
      <c r="AV262" t="n">
        <v>6.180001909715311</v>
      </c>
      <c r="AW262" t="n">
        <v>85.32387794034308</v>
      </c>
      <c r="AX262" t="n">
        <v>8672.165634913134</v>
      </c>
      <c r="AY262" t="n">
        <v>157295.0310590936</v>
      </c>
      <c r="AZ262" t="n">
        <v>187857.8337248932</v>
      </c>
      <c r="BA262" t="n">
        <v>5190.107767237634</v>
      </c>
      <c r="BB262" t="n">
        <v>3267.095144386089</v>
      </c>
      <c r="BC262" t="n">
        <v>8457.202911623725</v>
      </c>
      <c r="BD262" t="n">
        <v>1.818141594705849</v>
      </c>
      <c r="BE262" t="n">
        <v>0.05313544667917223</v>
      </c>
      <c r="BF262" t="n">
        <v>14.95763620854657</v>
      </c>
      <c r="BG262" t="n">
        <v>2.429043490646912</v>
      </c>
      <c r="BH262" t="n">
        <v>869.3577967203879</v>
      </c>
      <c r="BI262" t="n">
        <v>175.6815246799327</v>
      </c>
      <c r="BJ262" t="n">
        <v>48339.64103155994</v>
      </c>
      <c r="BK262" t="n">
        <v>1289.860104066246</v>
      </c>
      <c r="BL262" t="n">
        <v>25853.1557803313</v>
      </c>
      <c r="BM262" t="n">
        <v>4155.388272351378</v>
      </c>
      <c r="BN262" t="n">
        <v>14293.93931022639</v>
      </c>
      <c r="BO262" t="n">
        <v>2925.215728287454</v>
      </c>
      <c r="BP262" t="n">
        <v>0.1937262657927203</v>
      </c>
      <c r="BQ262" t="n">
        <v>0.9198570309830659</v>
      </c>
      <c r="BR262" t="n">
        <v>247.4493627619651</v>
      </c>
      <c r="BS262" t="n">
        <v>5012.281375409543</v>
      </c>
      <c r="BT262" t="n">
        <v>1569.878935252248</v>
      </c>
      <c r="BU262" t="n">
        <v>3977.715841050727</v>
      </c>
      <c r="BV262" t="n">
        <v>26954</v>
      </c>
      <c r="BW262" t="n">
        <v>1732.49110027</v>
      </c>
      <c r="BX262" t="n">
        <v>16.050458</v>
      </c>
      <c r="BY262" t="inlineStr">
        <is>
          <t>2023-06-20 04:19:00</t>
        </is>
      </c>
      <c r="BZ262" t="inlineStr">
        <is>
          <t>2023-06-20 04:19:00</t>
        </is>
      </c>
      <c r="CA262" t="inlineStr">
        <is>
          <t>2023-06-20 04:19:00</t>
        </is>
      </c>
    </row>
    <row r="263">
      <c r="A263" t="n">
        <v>260</v>
      </c>
      <c r="B263" t="n">
        <v>202</v>
      </c>
      <c r="C263" t="n">
        <v>72</v>
      </c>
      <c r="D263" t="n">
        <v>776.2815946668228</v>
      </c>
      <c r="E263" t="n">
        <v>7.386482239585781</v>
      </c>
      <c r="F263" t="n">
        <v>117.598937592109</v>
      </c>
      <c r="G263" t="n">
        <v>6696.415004577</v>
      </c>
      <c r="H263" t="n">
        <v>218143.2073873905</v>
      </c>
      <c r="I263" t="n">
        <v>188355.1249070494</v>
      </c>
      <c r="J263" t="n">
        <v>174.9582000643354</v>
      </c>
      <c r="K263" t="n">
        <v>364.973404066136</v>
      </c>
      <c r="L263" t="n">
        <v>-197.0397314533265</v>
      </c>
      <c r="M263" t="n">
        <v>1.818141594705849</v>
      </c>
      <c r="N263" t="n">
        <v>14.95763620854657</v>
      </c>
      <c r="O263" t="n">
        <v>869.3577967203879</v>
      </c>
      <c r="P263" t="n">
        <v>0.05313544667917223</v>
      </c>
      <c r="Q263" t="n">
        <v>2.429043490646912</v>
      </c>
      <c r="R263" t="n">
        <v>175.6815246799327</v>
      </c>
      <c r="S263" t="n">
        <v>34.40894993745252</v>
      </c>
      <c r="T263" t="n">
        <v>249.9081562796759</v>
      </c>
      <c r="U263" t="n">
        <v>30391.87091464064</v>
      </c>
      <c r="V263" t="n">
        <v>229</v>
      </c>
      <c r="W263" t="n">
        <v>543</v>
      </c>
      <c r="X263" t="n">
        <v>113.6666666666667</v>
      </c>
      <c r="Y263" t="n">
        <v>0</v>
      </c>
      <c r="Z263" t="n">
        <v>0.2642668400072657</v>
      </c>
      <c r="AA263" t="n">
        <v>1.603645693086499</v>
      </c>
      <c r="AB263" t="n">
        <v>445.7691672169286</v>
      </c>
      <c r="AC263" t="n">
        <v>2628.274625905307</v>
      </c>
      <c r="AD263" t="n">
        <v>4814.141490719573</v>
      </c>
      <c r="AE263" t="n">
        <v>1.145960521425967</v>
      </c>
      <c r="AF263" t="n">
        <v>17.99619611642669</v>
      </c>
      <c r="AG263" t="n">
        <v>665.1868605924682</v>
      </c>
      <c r="AH263" t="n">
        <v>37607.88322274024</v>
      </c>
      <c r="AI263" t="n">
        <v>25780.8131039281</v>
      </c>
      <c r="AJ263" t="n">
        <v>-74.54493035290348</v>
      </c>
      <c r="AK263" t="n">
        <v>-32.2164449094703</v>
      </c>
      <c r="AL263" t="n">
        <v>-5.758490961543504</v>
      </c>
      <c r="AM263" t="n">
        <v>1.765006148026676</v>
      </c>
      <c r="AN263" t="n">
        <v>12.52859271789966</v>
      </c>
      <c r="AO263" t="n">
        <v>693.6762720404545</v>
      </c>
      <c r="AP263" t="n">
        <v>916775.5100085804</v>
      </c>
      <c r="AQ263" t="n">
        <v>0.2171690235092905</v>
      </c>
      <c r="AR263" t="n">
        <v>0.2230796748008903</v>
      </c>
      <c r="AS263" t="n">
        <v>0.117237564276261</v>
      </c>
      <c r="AT263" t="n">
        <v>0.2371096371366027</v>
      </c>
      <c r="AU263" t="n">
        <v>0.2054041002769554</v>
      </c>
      <c r="AV263" t="n">
        <v>6.17996468219697</v>
      </c>
      <c r="AW263" t="n">
        <v>85.32144184478264</v>
      </c>
      <c r="AX263" t="n">
        <v>8671.531509799828</v>
      </c>
      <c r="AY263" t="n">
        <v>157289.4923486056</v>
      </c>
      <c r="AZ263" t="n">
        <v>187851.5025889016</v>
      </c>
      <c r="BA263" t="n">
        <v>5190.107767237634</v>
      </c>
      <c r="BB263" t="n">
        <v>3267.095144386089</v>
      </c>
      <c r="BC263" t="n">
        <v>8457.202911623725</v>
      </c>
      <c r="BD263" t="n">
        <v>1.818141594705849</v>
      </c>
      <c r="BE263" t="n">
        <v>0.05313544667917223</v>
      </c>
      <c r="BF263" t="n">
        <v>14.95763620854657</v>
      </c>
      <c r="BG263" t="n">
        <v>2.429043490646912</v>
      </c>
      <c r="BH263" t="n">
        <v>869.3577967203879</v>
      </c>
      <c r="BI263" t="n">
        <v>175.6815246799327</v>
      </c>
      <c r="BJ263" t="n">
        <v>48339.64103155994</v>
      </c>
      <c r="BK263" t="n">
        <v>1289.860104066246</v>
      </c>
      <c r="BL263" t="n">
        <v>25853.1557803313</v>
      </c>
      <c r="BM263" t="n">
        <v>4155.388272351378</v>
      </c>
      <c r="BN263" t="n">
        <v>14293.93931022639</v>
      </c>
      <c r="BO263" t="n">
        <v>2925.215728287454</v>
      </c>
      <c r="BP263" t="n">
        <v>0.1937262657927203</v>
      </c>
      <c r="BQ263" t="n">
        <v>0.9198570309830659</v>
      </c>
      <c r="BR263" t="n">
        <v>247.4493627619651</v>
      </c>
      <c r="BS263" t="n">
        <v>5012.281375409543</v>
      </c>
      <c r="BT263" t="n">
        <v>1569.878935252248</v>
      </c>
      <c r="BU263" t="n">
        <v>3977.715841050727</v>
      </c>
      <c r="BV263" t="n">
        <v>26946.45782016001</v>
      </c>
      <c r="BW263" t="n">
        <v>1732.41490442</v>
      </c>
      <c r="BX263" t="n">
        <v>16.05</v>
      </c>
      <c r="BY263" t="inlineStr">
        <is>
          <t>2023-06-20 04:20:00</t>
        </is>
      </c>
      <c r="BZ263" t="inlineStr">
        <is>
          <t>2023-06-20 04:20:00</t>
        </is>
      </c>
      <c r="CA263" t="inlineStr">
        <is>
          <t>2023-06-20 04:20:00</t>
        </is>
      </c>
    </row>
    <row r="264">
      <c r="A264" t="n">
        <v>261</v>
      </c>
      <c r="B264" t="n">
        <v>202</v>
      </c>
      <c r="C264" t="n">
        <v>72</v>
      </c>
      <c r="D264" t="n">
        <v>776.2834961009852</v>
      </c>
      <c r="E264" t="n">
        <v>7.386482239585781</v>
      </c>
      <c r="F264" t="n">
        <v>117.3766048735196</v>
      </c>
      <c r="G264" t="n">
        <v>6696.415004577</v>
      </c>
      <c r="H264" t="n">
        <v>218531.0041764328</v>
      </c>
      <c r="I264" t="n">
        <v>188355.1249070494</v>
      </c>
      <c r="J264" t="n">
        <v>174.9582000643354</v>
      </c>
      <c r="K264" t="n">
        <v>364.973404066136</v>
      </c>
      <c r="L264" t="n">
        <v>-197.0397314533265</v>
      </c>
      <c r="M264" t="n">
        <v>1.818141594705849</v>
      </c>
      <c r="N264" t="n">
        <v>15.57472339451119</v>
      </c>
      <c r="O264" t="n">
        <v>869.3577967203879</v>
      </c>
      <c r="P264" t="n">
        <v>0.05313544667917223</v>
      </c>
      <c r="Q264" t="n">
        <v>2.429043490646912</v>
      </c>
      <c r="R264" t="n">
        <v>175.6815246799327</v>
      </c>
      <c r="S264" t="n">
        <v>34.40894993745252</v>
      </c>
      <c r="T264" t="n">
        <v>250.7490958518258</v>
      </c>
      <c r="U264" t="n">
        <v>30391.87091464064</v>
      </c>
      <c r="V264" t="n">
        <v>229.6666666666667</v>
      </c>
      <c r="W264" t="n">
        <v>543</v>
      </c>
      <c r="X264" t="n">
        <v>114</v>
      </c>
      <c r="Y264" t="n">
        <v>0</v>
      </c>
      <c r="Z264" t="n">
        <v>0.2642668400072657</v>
      </c>
      <c r="AA264" t="n">
        <v>1.603984106713737</v>
      </c>
      <c r="AB264" t="n">
        <v>445.7691672169286</v>
      </c>
      <c r="AC264" t="n">
        <v>2628.274914639671</v>
      </c>
      <c r="AD264" t="n">
        <v>4814.141490719573</v>
      </c>
      <c r="AE264" t="n">
        <v>1.145960521425967</v>
      </c>
      <c r="AF264" t="n">
        <v>17.99633043587734</v>
      </c>
      <c r="AG264" t="n">
        <v>665.1868605924682</v>
      </c>
      <c r="AH264" t="n">
        <v>37607.88333539673</v>
      </c>
      <c r="AI264" t="n">
        <v>25780.8131039281</v>
      </c>
      <c r="AJ264" t="n">
        <v>-57.80218783895672</v>
      </c>
      <c r="AK264" t="n">
        <v>-22.17264343325626</v>
      </c>
      <c r="AL264" t="n">
        <v>2.222559765841172</v>
      </c>
      <c r="AM264" t="n">
        <v>1.765006148026676</v>
      </c>
      <c r="AN264" t="n">
        <v>13.14567990386429</v>
      </c>
      <c r="AO264" t="n">
        <v>693.6762720404545</v>
      </c>
      <c r="AP264" t="n">
        <v>916698.966901122</v>
      </c>
      <c r="AQ264" t="n">
        <v>0.217126384227537</v>
      </c>
      <c r="AR264" t="n">
        <v>0.2218206212517185</v>
      </c>
      <c r="AS264" t="n">
        <v>0.1172440077976588</v>
      </c>
      <c r="AT264" t="n">
        <v>0.2383944132952847</v>
      </c>
      <c r="AU264" t="n">
        <v>0.2054145734278011</v>
      </c>
      <c r="AV264" t="n">
        <v>6.180073002435147</v>
      </c>
      <c r="AW264" t="n">
        <v>85.32231164806285</v>
      </c>
      <c r="AX264" t="n">
        <v>8671.48274524849</v>
      </c>
      <c r="AY264" t="n">
        <v>157288.3537658891</v>
      </c>
      <c r="AZ264" t="n">
        <v>187850.507516744</v>
      </c>
      <c r="BA264" t="n">
        <v>5190.107767237634</v>
      </c>
      <c r="BB264" t="n">
        <v>3267.095144386089</v>
      </c>
      <c r="BC264" t="n">
        <v>8457.202911623725</v>
      </c>
      <c r="BD264" t="n">
        <v>1.818141594705849</v>
      </c>
      <c r="BE264" t="n">
        <v>0.05313544667917223</v>
      </c>
      <c r="BF264" t="n">
        <v>15.57472339451119</v>
      </c>
      <c r="BG264" t="n">
        <v>2.429043490646912</v>
      </c>
      <c r="BH264" t="n">
        <v>869.3577967203879</v>
      </c>
      <c r="BI264" t="n">
        <v>175.6815246799327</v>
      </c>
      <c r="BJ264" t="n">
        <v>48339.64103155994</v>
      </c>
      <c r="BK264" t="n">
        <v>1289.860104066246</v>
      </c>
      <c r="BL264" t="n">
        <v>26921.48827760148</v>
      </c>
      <c r="BM264" t="n">
        <v>4155.388272351378</v>
      </c>
      <c r="BN264" t="n">
        <v>14293.93931022639</v>
      </c>
      <c r="BO264" t="n">
        <v>2925.215728287454</v>
      </c>
      <c r="BP264" t="n">
        <v>0.1937262657927203</v>
      </c>
      <c r="BQ264" t="n">
        <v>2.821628974478177</v>
      </c>
      <c r="BR264" t="n">
        <v>247.4493627619651</v>
      </c>
      <c r="BS264" t="n">
        <v>5012.281375409543</v>
      </c>
      <c r="BT264" t="n">
        <v>4862.322557228461</v>
      </c>
      <c r="BU264" t="n">
        <v>3977.715841050727</v>
      </c>
      <c r="BV264" t="n">
        <v>26936</v>
      </c>
      <c r="BW264" t="n">
        <v>1731.2504968</v>
      </c>
      <c r="BX264" t="n">
        <v>16.03297084</v>
      </c>
      <c r="BY264" t="inlineStr">
        <is>
          <t>2023-06-20 04:21:00</t>
        </is>
      </c>
      <c r="BZ264" t="inlineStr">
        <is>
          <t>2023-06-20 04:21:00</t>
        </is>
      </c>
      <c r="CA264" t="inlineStr">
        <is>
          <t>2023-06-20 04:21:00</t>
        </is>
      </c>
    </row>
    <row r="265">
      <c r="A265" t="n">
        <v>262</v>
      </c>
      <c r="B265" t="n">
        <v>202</v>
      </c>
      <c r="C265" t="n">
        <v>72</v>
      </c>
      <c r="D265" t="n">
        <v>778.4097047220999</v>
      </c>
      <c r="E265" t="n">
        <v>7.386482239585781</v>
      </c>
      <c r="F265" t="n">
        <v>118.1797449238692</v>
      </c>
      <c r="G265" t="n">
        <v>6852.962468759094</v>
      </c>
      <c r="H265" t="n">
        <v>218531.0041764328</v>
      </c>
      <c r="I265" t="n">
        <v>186964.5308973138</v>
      </c>
      <c r="J265" t="n">
        <v>174.9582000643354</v>
      </c>
      <c r="K265" t="n">
        <v>364.973404066136</v>
      </c>
      <c r="L265" t="n">
        <v>-197.0397314533265</v>
      </c>
      <c r="M265" t="n">
        <v>1.818141594705849</v>
      </c>
      <c r="N265" t="n">
        <v>17.49651457315948</v>
      </c>
      <c r="O265" t="n">
        <v>869.3577967203879</v>
      </c>
      <c r="P265" t="n">
        <v>0.05313544667917223</v>
      </c>
      <c r="Q265" t="n">
        <v>2.429043490646912</v>
      </c>
      <c r="R265" t="n">
        <v>175.6815246799327</v>
      </c>
      <c r="S265" t="n">
        <v>34.40894993745252</v>
      </c>
      <c r="T265" t="n">
        <v>253.4736429328674</v>
      </c>
      <c r="U265" t="n">
        <v>30391.87091464064</v>
      </c>
      <c r="V265" t="n">
        <v>230.6666666666667</v>
      </c>
      <c r="W265" t="n">
        <v>543</v>
      </c>
      <c r="X265" t="n">
        <v>114.6666666666667</v>
      </c>
      <c r="Y265" t="n">
        <v>0</v>
      </c>
      <c r="Z265" t="n">
        <v>0.2642668400072657</v>
      </c>
      <c r="AA265" t="n">
        <v>1.604745834738837</v>
      </c>
      <c r="AB265" t="n">
        <v>450.4602038668413</v>
      </c>
      <c r="AC265" t="n">
        <v>2628.274914639671</v>
      </c>
      <c r="AD265" t="n">
        <v>4814.142199424597</v>
      </c>
      <c r="AE265" t="n">
        <v>1.145960521425967</v>
      </c>
      <c r="AF265" t="n">
        <v>17.99662746783522</v>
      </c>
      <c r="AG265" t="n">
        <v>669.8778972423809</v>
      </c>
      <c r="AH265" t="n">
        <v>37607.88333539673</v>
      </c>
      <c r="AI265" t="n">
        <v>25780.81338027127</v>
      </c>
      <c r="AJ265" t="n">
        <v>-69.0995096515615</v>
      </c>
      <c r="AK265" t="n">
        <v>-22.36657696475879</v>
      </c>
      <c r="AL265" t="n">
        <v>2.909493504518146</v>
      </c>
      <c r="AM265" t="n">
        <v>1.765006148026676</v>
      </c>
      <c r="AN265" t="n">
        <v>15.06747108251257</v>
      </c>
      <c r="AO265" t="n">
        <v>693.6762720404545</v>
      </c>
      <c r="AP265" t="n">
        <v>916377.7128050335</v>
      </c>
      <c r="AQ265" t="n">
        <v>0.2171182066360592</v>
      </c>
      <c r="AR265" t="n">
        <v>0.2217516889165246</v>
      </c>
      <c r="AS265" t="n">
        <v>0.1171606696678403</v>
      </c>
      <c r="AT265" t="n">
        <v>0.2384797661164565</v>
      </c>
      <c r="AU265" t="n">
        <v>0.2054896686631194</v>
      </c>
      <c r="AV265" t="n">
        <v>6.173499471255151</v>
      </c>
      <c r="AW265" t="n">
        <v>85.24792217614022</v>
      </c>
      <c r="AX265" t="n">
        <v>8890.166406768911</v>
      </c>
      <c r="AY265" t="n">
        <v>157155.1137809861</v>
      </c>
      <c r="AZ265" t="n">
        <v>187632.522935302</v>
      </c>
      <c r="BA265" t="n">
        <v>5190.107767237634</v>
      </c>
      <c r="BB265" t="n">
        <v>3267.095144386089</v>
      </c>
      <c r="BC265" t="n">
        <v>8457.202911623725</v>
      </c>
      <c r="BD265" t="n">
        <v>1.818141594705849</v>
      </c>
      <c r="BE265" t="n">
        <v>0.05313544667917223</v>
      </c>
      <c r="BF265" t="n">
        <v>17.49651457315948</v>
      </c>
      <c r="BG265" t="n">
        <v>2.429043490646912</v>
      </c>
      <c r="BH265" t="n">
        <v>869.3577967203879</v>
      </c>
      <c r="BI265" t="n">
        <v>175.6815246799327</v>
      </c>
      <c r="BJ265" t="n">
        <v>48339.64103155994</v>
      </c>
      <c r="BK265" t="n">
        <v>1289.860104066246</v>
      </c>
      <c r="BL265" t="n">
        <v>30249.49971182857</v>
      </c>
      <c r="BM265" t="n">
        <v>4155.388272351378</v>
      </c>
      <c r="BN265" t="n">
        <v>14293.93931022639</v>
      </c>
      <c r="BO265" t="n">
        <v>2925.215728287454</v>
      </c>
      <c r="BP265" t="n">
        <v>0.1937262657927203</v>
      </c>
      <c r="BQ265" t="n">
        <v>4.087401049091294</v>
      </c>
      <c r="BR265" t="n">
        <v>247.4493627619651</v>
      </c>
      <c r="BS265" t="n">
        <v>5012.281375409543</v>
      </c>
      <c r="BT265" t="n">
        <v>7053.868613743086</v>
      </c>
      <c r="BU265" t="n">
        <v>3977.715841050727</v>
      </c>
      <c r="BV265" t="n">
        <v>26950.82999999</v>
      </c>
      <c r="BW265" t="n">
        <v>1731.81426733</v>
      </c>
      <c r="BX265" t="n">
        <v>16.04</v>
      </c>
      <c r="BY265" t="inlineStr">
        <is>
          <t>2023-06-20 04:22:00</t>
        </is>
      </c>
      <c r="BZ265" t="inlineStr">
        <is>
          <t>2023-06-20 04:22:00</t>
        </is>
      </c>
      <c r="CA265" t="inlineStr">
        <is>
          <t>2023-06-20 04:22:00</t>
        </is>
      </c>
    </row>
    <row r="266">
      <c r="A266" t="n">
        <v>263</v>
      </c>
      <c r="B266" t="n">
        <v>202</v>
      </c>
      <c r="C266" t="n">
        <v>72</v>
      </c>
      <c r="D266" t="n">
        <v>778.4121213031417</v>
      </c>
      <c r="E266" t="n">
        <v>7.386482239585781</v>
      </c>
      <c r="F266" t="n">
        <v>118.5829625769592</v>
      </c>
      <c r="G266" t="n">
        <v>6751.38263930584</v>
      </c>
      <c r="H266" t="n">
        <v>220160.457128327</v>
      </c>
      <c r="I266" t="n">
        <v>186269.233892446</v>
      </c>
      <c r="J266" t="n">
        <v>174.9582000643354</v>
      </c>
      <c r="K266" t="n">
        <v>364.973404066136</v>
      </c>
      <c r="L266" t="n">
        <v>-197.0397314533265</v>
      </c>
      <c r="M266" t="n">
        <v>1.818141594705849</v>
      </c>
      <c r="N266" t="n">
        <v>18.30313836599246</v>
      </c>
      <c r="O266" t="n">
        <v>1297.306556839334</v>
      </c>
      <c r="P266" t="n">
        <v>0.05313544667917223</v>
      </c>
      <c r="Q266" t="n">
        <v>2.429043490646912</v>
      </c>
      <c r="R266" t="n">
        <v>175.6815246799327</v>
      </c>
      <c r="S266" t="n">
        <v>34.40894993745252</v>
      </c>
      <c r="T266" t="n">
        <v>254.681644676897</v>
      </c>
      <c r="U266" t="n">
        <v>30921.39995389362</v>
      </c>
      <c r="V266" t="n">
        <v>231.6666666666667</v>
      </c>
      <c r="W266" t="n">
        <v>543</v>
      </c>
      <c r="X266" t="n">
        <v>115.6666666666667</v>
      </c>
      <c r="Y266" t="n">
        <v>0</v>
      </c>
      <c r="Z266" t="n">
        <v>0.2642668400072657</v>
      </c>
      <c r="AA266" t="n">
        <v>1.605104130676764</v>
      </c>
      <c r="AB266" t="n">
        <v>455.1090417039295</v>
      </c>
      <c r="AC266" t="n">
        <v>2628.27606410183</v>
      </c>
      <c r="AD266" t="n">
        <v>4814.142553777109</v>
      </c>
      <c r="AE266" t="n">
        <v>1.145960521425967</v>
      </c>
      <c r="AF266" t="n">
        <v>17.9967703541575</v>
      </c>
      <c r="AG266" t="n">
        <v>671.6906030401049</v>
      </c>
      <c r="AH266" t="n">
        <v>37607.88378360267</v>
      </c>
      <c r="AI266" t="n">
        <v>25780.81351844286</v>
      </c>
      <c r="AJ266" t="n">
        <v>-84.24914576134097</v>
      </c>
      <c r="AK266" t="n">
        <v>-25.53765931235307</v>
      </c>
      <c r="AL266" t="n">
        <v>0.5881844767785577</v>
      </c>
      <c r="AM266" t="n">
        <v>1.765006148026676</v>
      </c>
      <c r="AN266" t="n">
        <v>15.87409487534556</v>
      </c>
      <c r="AO266" t="n">
        <v>1121.625032159401</v>
      </c>
      <c r="AP266" t="n">
        <v>919109.6637278242</v>
      </c>
      <c r="AQ266" t="n">
        <v>0.2165920292140165</v>
      </c>
      <c r="AR266" t="n">
        <v>0.2234345053392017</v>
      </c>
      <c r="AS266" t="n">
        <v>0.119595650374368</v>
      </c>
      <c r="AT266" t="n">
        <v>0.2377691379028973</v>
      </c>
      <c r="AU266" t="n">
        <v>0.2026086771695166</v>
      </c>
      <c r="AV266" t="n">
        <v>6.171732549828743</v>
      </c>
      <c r="AW266" t="n">
        <v>85.24055479941265</v>
      </c>
      <c r="AX266" t="n">
        <v>8881.503857209047</v>
      </c>
      <c r="AY266" t="n">
        <v>157104.8408494749</v>
      </c>
      <c r="AZ266" t="n">
        <v>187564.9979247541</v>
      </c>
      <c r="BA266" t="n">
        <v>5190.107767237634</v>
      </c>
      <c r="BB266" t="n">
        <v>3267.095144386089</v>
      </c>
      <c r="BC266" t="n">
        <v>8457.202911623725</v>
      </c>
      <c r="BD266" t="n">
        <v>1.818141594705849</v>
      </c>
      <c r="BE266" t="n">
        <v>0.05313544667917223</v>
      </c>
      <c r="BF266" t="n">
        <v>18.30313836599246</v>
      </c>
      <c r="BG266" t="n">
        <v>2.429043490646912</v>
      </c>
      <c r="BH266" t="n">
        <v>1297.306556839334</v>
      </c>
      <c r="BI266" t="n">
        <v>175.6815246799327</v>
      </c>
      <c r="BJ266" t="n">
        <v>48339.64103155994</v>
      </c>
      <c r="BK266" t="n">
        <v>1289.860104066246</v>
      </c>
      <c r="BL266" t="n">
        <v>31646.42230462457</v>
      </c>
      <c r="BM266" t="n">
        <v>4155.388272351378</v>
      </c>
      <c r="BN266" t="n">
        <v>21158.88148541827</v>
      </c>
      <c r="BO266" t="n">
        <v>2925.215728287454</v>
      </c>
      <c r="BP266" t="n">
        <v>0.1937262657927203</v>
      </c>
      <c r="BQ266" t="n">
        <v>4.244844100524073</v>
      </c>
      <c r="BR266" t="n">
        <v>305.5654356498238</v>
      </c>
      <c r="BS266" t="n">
        <v>5012.281375409543</v>
      </c>
      <c r="BT266" t="n">
        <v>7326.530736506345</v>
      </c>
      <c r="BU266" t="n">
        <v>4909.985114861675</v>
      </c>
      <c r="BV266" t="n">
        <v>26956.29</v>
      </c>
      <c r="BW266" t="n">
        <v>1731.875</v>
      </c>
      <c r="BX266" t="n">
        <v>16.041505</v>
      </c>
      <c r="BY266" t="inlineStr">
        <is>
          <t>2023-06-20 04:23:00</t>
        </is>
      </c>
      <c r="BZ266" t="inlineStr">
        <is>
          <t>2023-06-20 04:23:00</t>
        </is>
      </c>
      <c r="CA266" t="inlineStr">
        <is>
          <t>2023-06-20 04:23:00</t>
        </is>
      </c>
    </row>
    <row r="267">
      <c r="A267" t="n">
        <v>264</v>
      </c>
      <c r="B267" t="n">
        <v>202</v>
      </c>
      <c r="C267" t="n">
        <v>72</v>
      </c>
      <c r="D267" t="n">
        <v>780.722708773343</v>
      </c>
      <c r="E267" t="n">
        <v>7.386482239585781</v>
      </c>
      <c r="F267" t="n">
        <v>118.5829625769592</v>
      </c>
      <c r="G267" t="n">
        <v>6870.67701159968</v>
      </c>
      <c r="H267" t="n">
        <v>220975.183604274</v>
      </c>
      <c r="I267" t="n">
        <v>186269.233892446</v>
      </c>
      <c r="J267" t="n">
        <v>174.9582000643354</v>
      </c>
      <c r="K267" t="n">
        <v>364.973404066136</v>
      </c>
      <c r="L267" t="n">
        <v>-197.0397314533265</v>
      </c>
      <c r="M267" t="n">
        <v>1.818141594705849</v>
      </c>
      <c r="N267" t="n">
        <v>18.30313836599246</v>
      </c>
      <c r="O267" t="n">
        <v>1511.280936898808</v>
      </c>
      <c r="P267" t="n">
        <v>0.05313544667917223</v>
      </c>
      <c r="Q267" t="n">
        <v>2.429043490646912</v>
      </c>
      <c r="R267" t="n">
        <v>175.6815246799327</v>
      </c>
      <c r="S267" t="n">
        <v>34.40894993745252</v>
      </c>
      <c r="T267" t="n">
        <v>254.681644676897</v>
      </c>
      <c r="U267" t="n">
        <v>31186.1644735201</v>
      </c>
      <c r="V267" t="n">
        <v>232</v>
      </c>
      <c r="W267" t="n">
        <v>543</v>
      </c>
      <c r="X267" t="n">
        <v>116</v>
      </c>
      <c r="Y267" t="n">
        <v>0</v>
      </c>
      <c r="Z267" t="n">
        <v>0.2642668400072657</v>
      </c>
      <c r="AA267" t="n">
        <v>1.605104130676764</v>
      </c>
      <c r="AB267" t="n">
        <v>462.5255947672049</v>
      </c>
      <c r="AC267" t="n">
        <v>2628.276638832909</v>
      </c>
      <c r="AD267" t="n">
        <v>4814.142553777109</v>
      </c>
      <c r="AE267" t="n">
        <v>1.145960521425967</v>
      </c>
      <c r="AF267" t="n">
        <v>17.9967703541575</v>
      </c>
      <c r="AG267" t="n">
        <v>677.6890900836981</v>
      </c>
      <c r="AH267" t="n">
        <v>37607.88400770564</v>
      </c>
      <c r="AI267" t="n">
        <v>25780.81351844286</v>
      </c>
      <c r="AJ267" t="n">
        <v>-72.73542232826428</v>
      </c>
      <c r="AK267" t="n">
        <v>-22.01092123126782</v>
      </c>
      <c r="AL267" t="n">
        <v>5.155196050603904</v>
      </c>
      <c r="AM267" t="n">
        <v>1.765006148026676</v>
      </c>
      <c r="AN267" t="n">
        <v>15.87409487534556</v>
      </c>
      <c r="AO267" t="n">
        <v>1335.599412218874</v>
      </c>
      <c r="AP267" t="n">
        <v>919171.3537184587</v>
      </c>
      <c r="AQ267" t="n">
        <v>0.2166213693721265</v>
      </c>
      <c r="AR267" t="n">
        <v>0.2234304490475626</v>
      </c>
      <c r="AS267" t="n">
        <v>0.1169396666459042</v>
      </c>
      <c r="AT267" t="n">
        <v>0.2404141450751237</v>
      </c>
      <c r="AU267" t="n">
        <v>0.2025943698592828</v>
      </c>
      <c r="AV267" t="n">
        <v>6.161116972312462</v>
      </c>
      <c r="AW267" t="n">
        <v>85.11350243867547</v>
      </c>
      <c r="AX267" t="n">
        <v>9153.548083265518</v>
      </c>
      <c r="AY267" t="n">
        <v>156895.9223099274</v>
      </c>
      <c r="AZ267" t="n">
        <v>187260.4695348087</v>
      </c>
      <c r="BA267" t="n">
        <v>5190.107767237634</v>
      </c>
      <c r="BB267" t="n">
        <v>3267.095144386089</v>
      </c>
      <c r="BC267" t="n">
        <v>8457.202911623725</v>
      </c>
      <c r="BD267" t="n">
        <v>1.818141594705849</v>
      </c>
      <c r="BE267" t="n">
        <v>0.05313544667917223</v>
      </c>
      <c r="BF267" t="n">
        <v>18.30313836599246</v>
      </c>
      <c r="BG267" t="n">
        <v>2.429043490646912</v>
      </c>
      <c r="BH267" t="n">
        <v>1511.280936898808</v>
      </c>
      <c r="BI267" t="n">
        <v>175.6815246799327</v>
      </c>
      <c r="BJ267" t="n">
        <v>48339.64103155994</v>
      </c>
      <c r="BK267" t="n">
        <v>1289.860104066246</v>
      </c>
      <c r="BL267" t="n">
        <v>31646.42230462457</v>
      </c>
      <c r="BM267" t="n">
        <v>4155.388272351378</v>
      </c>
      <c r="BN267" t="n">
        <v>24591.35257301421</v>
      </c>
      <c r="BO267" t="n">
        <v>2925.215728287454</v>
      </c>
      <c r="BP267" t="n">
        <v>0.1937262657927203</v>
      </c>
      <c r="BQ267" t="n">
        <v>4.244844100524073</v>
      </c>
      <c r="BR267" t="n">
        <v>334.6234720937531</v>
      </c>
      <c r="BS267" t="n">
        <v>5012.281375409543</v>
      </c>
      <c r="BT267" t="n">
        <v>7326.530736506345</v>
      </c>
      <c r="BU267" t="n">
        <v>5376.11975176715</v>
      </c>
      <c r="BV267" t="n">
        <v>26943.77500000001</v>
      </c>
      <c r="BW267" t="n">
        <v>1731.51137957</v>
      </c>
      <c r="BX267" t="n">
        <v>16.035985</v>
      </c>
      <c r="BY267" t="inlineStr">
        <is>
          <t>2023-06-20 04:24:00</t>
        </is>
      </c>
      <c r="BZ267" t="inlineStr">
        <is>
          <t>2023-06-20 04:24:00</t>
        </is>
      </c>
      <c r="CA267" t="inlineStr">
        <is>
          <t>2023-06-20 04:24:00</t>
        </is>
      </c>
    </row>
    <row r="268">
      <c r="A268" t="n">
        <v>265</v>
      </c>
      <c r="B268" t="n">
        <v>202.3333333333333</v>
      </c>
      <c r="C268" t="n">
        <v>72</v>
      </c>
      <c r="D268" t="n">
        <v>780.7267047254745</v>
      </c>
      <c r="E268" t="n">
        <v>7.386482239585781</v>
      </c>
      <c r="F268" t="n">
        <v>118.5829625769592</v>
      </c>
      <c r="G268" t="n">
        <v>6870.971202177065</v>
      </c>
      <c r="H268" t="n">
        <v>220975.183604274</v>
      </c>
      <c r="I268" t="n">
        <v>186269.233892446</v>
      </c>
      <c r="J268" t="n">
        <v>174.9582000643354</v>
      </c>
      <c r="K268" t="n">
        <v>364.973404066136</v>
      </c>
      <c r="L268" t="n">
        <v>-197.0397314533265</v>
      </c>
      <c r="M268" t="n">
        <v>1.818141594705849</v>
      </c>
      <c r="N268" t="n">
        <v>18.30313836599246</v>
      </c>
      <c r="O268" t="n">
        <v>1511.280936898808</v>
      </c>
      <c r="P268" t="n">
        <v>0.05313544667917223</v>
      </c>
      <c r="Q268" t="n">
        <v>2.429043490646912</v>
      </c>
      <c r="R268" t="n">
        <v>175.6815246799327</v>
      </c>
      <c r="S268" t="n">
        <v>34.40894993745252</v>
      </c>
      <c r="T268" t="n">
        <v>254.681644676897</v>
      </c>
      <c r="U268" t="n">
        <v>31186.1644735201</v>
      </c>
      <c r="V268" t="n">
        <v>232</v>
      </c>
      <c r="W268" t="n">
        <v>543</v>
      </c>
      <c r="X268" t="n">
        <v>116</v>
      </c>
      <c r="Y268" t="n">
        <v>0</v>
      </c>
      <c r="Z268" t="n">
        <v>0.2642668400072657</v>
      </c>
      <c r="AA268" t="n">
        <v>1.605104130676764</v>
      </c>
      <c r="AB268" t="n">
        <v>462.5343739444594</v>
      </c>
      <c r="AC268" t="n">
        <v>2628.276638832909</v>
      </c>
      <c r="AD268" t="n">
        <v>4814.142553777109</v>
      </c>
      <c r="AE268" t="n">
        <v>1.145960521425967</v>
      </c>
      <c r="AF268" t="n">
        <v>17.9967703541575</v>
      </c>
      <c r="AG268" t="n">
        <v>677.6978692609528</v>
      </c>
      <c r="AH268" t="n">
        <v>37607.88400770564</v>
      </c>
      <c r="AI268" t="n">
        <v>25780.81351844286</v>
      </c>
      <c r="AJ268" t="n">
        <v>-56.73705360131962</v>
      </c>
      <c r="AK268" t="n">
        <v>-12.82731260665596</v>
      </c>
      <c r="AL268" t="n">
        <v>12.94174952783617</v>
      </c>
      <c r="AM268" t="n">
        <v>1.765006148026676</v>
      </c>
      <c r="AN268" t="n">
        <v>15.87409487534556</v>
      </c>
      <c r="AO268" t="n">
        <v>1335.599412218874</v>
      </c>
      <c r="AP268" t="n">
        <v>921724.0824351222</v>
      </c>
      <c r="AQ268" t="n">
        <v>0.2159211409330882</v>
      </c>
      <c r="AR268" t="n">
        <v>0.2227648740419895</v>
      </c>
      <c r="AS268" t="n">
        <v>0.1195347670712644</v>
      </c>
      <c r="AT268" t="n">
        <v>0.2397459362503966</v>
      </c>
      <c r="AU268" t="n">
        <v>0.2020332817032613</v>
      </c>
      <c r="AV268" t="n">
        <v>6.157148512824861</v>
      </c>
      <c r="AW268" t="n">
        <v>85.07399503798737</v>
      </c>
      <c r="AX268" t="n">
        <v>9140.030871015104</v>
      </c>
      <c r="AY268" t="n">
        <v>156793.2630859816</v>
      </c>
      <c r="AZ268" t="n">
        <v>187150.8128051932</v>
      </c>
      <c r="BA268" t="n">
        <v>5190.107767237634</v>
      </c>
      <c r="BB268" t="n">
        <v>3267.095144386089</v>
      </c>
      <c r="BC268" t="n">
        <v>8457.202911623725</v>
      </c>
      <c r="BD268" t="n">
        <v>1.818141594705849</v>
      </c>
      <c r="BE268" t="n">
        <v>0.05313544667917223</v>
      </c>
      <c r="BF268" t="n">
        <v>18.30313836599246</v>
      </c>
      <c r="BG268" t="n">
        <v>2.429043490646912</v>
      </c>
      <c r="BH268" t="n">
        <v>1511.280936898808</v>
      </c>
      <c r="BI268" t="n">
        <v>175.6815246799327</v>
      </c>
      <c r="BJ268" t="n">
        <v>48339.64103155994</v>
      </c>
      <c r="BK268" t="n">
        <v>1289.860104066246</v>
      </c>
      <c r="BL268" t="n">
        <v>31646.42230462457</v>
      </c>
      <c r="BM268" t="n">
        <v>4155.388272351378</v>
      </c>
      <c r="BN268" t="n">
        <v>24591.35257301421</v>
      </c>
      <c r="BO268" t="n">
        <v>2925.215728287454</v>
      </c>
      <c r="BP268" t="n">
        <v>0.1937262657927203</v>
      </c>
      <c r="BQ268" t="n">
        <v>4.244844100524073</v>
      </c>
      <c r="BR268" t="n">
        <v>334.6234720937531</v>
      </c>
      <c r="BS268" t="n">
        <v>5012.281375409543</v>
      </c>
      <c r="BT268" t="n">
        <v>7326.530736506345</v>
      </c>
      <c r="BU268" t="n">
        <v>5376.11975176715</v>
      </c>
      <c r="BV268" t="n">
        <v>26936.4362</v>
      </c>
      <c r="BW268" t="n">
        <v>1730.82539776</v>
      </c>
      <c r="BX268" t="n">
        <v>16.02999999</v>
      </c>
      <c r="BY268" t="inlineStr">
        <is>
          <t>2023-06-20 04:25:00</t>
        </is>
      </c>
      <c r="BZ268" t="inlineStr">
        <is>
          <t>2023-06-20 04:25:00</t>
        </is>
      </c>
      <c r="CA268" t="inlineStr">
        <is>
          <t>2023-06-20 04:25:00</t>
        </is>
      </c>
    </row>
    <row r="269">
      <c r="A269" t="n">
        <v>266</v>
      </c>
      <c r="B269" t="n">
        <v>203</v>
      </c>
      <c r="C269" t="n">
        <v>72</v>
      </c>
      <c r="D269" t="n">
        <v>780.7321678037425</v>
      </c>
      <c r="E269" t="n">
        <v>7.386482239585781</v>
      </c>
      <c r="F269" t="n">
        <v>118.5829625769592</v>
      </c>
      <c r="G269" t="n">
        <v>6871.373478776328</v>
      </c>
      <c r="H269" t="n">
        <v>220975.183604274</v>
      </c>
      <c r="I269" t="n">
        <v>186269.233892446</v>
      </c>
      <c r="J269" t="n">
        <v>174.9582000643354</v>
      </c>
      <c r="K269" t="n">
        <v>364.973404066136</v>
      </c>
      <c r="L269" t="n">
        <v>-197.0397314533265</v>
      </c>
      <c r="M269" t="n">
        <v>1.818141594705849</v>
      </c>
      <c r="N269" t="n">
        <v>18.30313836599246</v>
      </c>
      <c r="O269" t="n">
        <v>1511.280936898808</v>
      </c>
      <c r="P269" t="n">
        <v>0.05313544667917223</v>
      </c>
      <c r="Q269" t="n">
        <v>2.429043490646912</v>
      </c>
      <c r="R269" t="n">
        <v>175.6815246799327</v>
      </c>
      <c r="S269" t="n">
        <v>34.40894993745252</v>
      </c>
      <c r="T269" t="n">
        <v>254.681644676897</v>
      </c>
      <c r="U269" t="n">
        <v>31186.1644735201</v>
      </c>
      <c r="V269" t="n">
        <v>232</v>
      </c>
      <c r="W269" t="n">
        <v>543</v>
      </c>
      <c r="X269" t="n">
        <v>116</v>
      </c>
      <c r="Y269" t="n">
        <v>0</v>
      </c>
      <c r="Z269" t="n">
        <v>0.2642668400072657</v>
      </c>
      <c r="AA269" t="n">
        <v>1.605104130676764</v>
      </c>
      <c r="AB269" t="n">
        <v>462.5463763992208</v>
      </c>
      <c r="AC269" t="n">
        <v>2628.276638832909</v>
      </c>
      <c r="AD269" t="n">
        <v>4814.142553777109</v>
      </c>
      <c r="AE269" t="n">
        <v>1.145960521425967</v>
      </c>
      <c r="AF269" t="n">
        <v>17.9967703541575</v>
      </c>
      <c r="AG269" t="n">
        <v>677.7098717157141</v>
      </c>
      <c r="AH269" t="n">
        <v>37607.88400770564</v>
      </c>
      <c r="AI269" t="n">
        <v>25780.81351844286</v>
      </c>
      <c r="AJ269" t="n">
        <v>-56.45545530713255</v>
      </c>
      <c r="AK269" t="n">
        <v>-9.671586516681169</v>
      </c>
      <c r="AL269" t="n">
        <v>20.05827284793949</v>
      </c>
      <c r="AM269" t="n">
        <v>1.765006148026676</v>
      </c>
      <c r="AN269" t="n">
        <v>15.87409487534556</v>
      </c>
      <c r="AO269" t="n">
        <v>1335.599412218874</v>
      </c>
      <c r="AP269" t="n">
        <v>921552.1235682899</v>
      </c>
      <c r="AQ269" t="n">
        <v>0.2159026087625217</v>
      </c>
      <c r="AR269" t="n">
        <v>0.22271817092136</v>
      </c>
      <c r="AS269" t="n">
        <v>0.1195175676832205</v>
      </c>
      <c r="AT269" t="n">
        <v>0.2397906721242239</v>
      </c>
      <c r="AU269" t="n">
        <v>0.202070980508674</v>
      </c>
      <c r="AV269" t="n">
        <v>6.157196176252046</v>
      </c>
      <c r="AW269" t="n">
        <v>85.07506013916206</v>
      </c>
      <c r="AX269" t="n">
        <v>9140.794401322677</v>
      </c>
      <c r="AY269" t="n">
        <v>156791.6712090389</v>
      </c>
      <c r="AZ269" t="n">
        <v>187147.9442077196</v>
      </c>
      <c r="BA269" t="n">
        <v>5190.107767237634</v>
      </c>
      <c r="BB269" t="n">
        <v>3267.095144386089</v>
      </c>
      <c r="BC269" t="n">
        <v>8457.202911623725</v>
      </c>
      <c r="BD269" t="n">
        <v>1.818141594705849</v>
      </c>
      <c r="BE269" t="n">
        <v>0.05313544667917223</v>
      </c>
      <c r="BF269" t="n">
        <v>18.30313836599246</v>
      </c>
      <c r="BG269" t="n">
        <v>2.429043490646912</v>
      </c>
      <c r="BH269" t="n">
        <v>1511.280936898808</v>
      </c>
      <c r="BI269" t="n">
        <v>175.6815246799327</v>
      </c>
      <c r="BJ269" t="n">
        <v>48339.64103155994</v>
      </c>
      <c r="BK269" t="n">
        <v>1289.860104066246</v>
      </c>
      <c r="BL269" t="n">
        <v>31646.42230462457</v>
      </c>
      <c r="BM269" t="n">
        <v>4155.388272351378</v>
      </c>
      <c r="BN269" t="n">
        <v>24591.35257301421</v>
      </c>
      <c r="BO269" t="n">
        <v>2925.215728287454</v>
      </c>
      <c r="BP269" t="n">
        <v>0.1937262657927203</v>
      </c>
      <c r="BQ269" t="n">
        <v>4.244844100524073</v>
      </c>
      <c r="BR269" t="n">
        <v>334.6234720937531</v>
      </c>
      <c r="BS269" t="n">
        <v>5012.281375409543</v>
      </c>
      <c r="BT269" t="n">
        <v>7326.530736506345</v>
      </c>
      <c r="BU269" t="n">
        <v>5376.11975176715</v>
      </c>
      <c r="BV269" t="n">
        <v>26939.86628217</v>
      </c>
      <c r="BW269" t="n">
        <v>1730.87019282</v>
      </c>
      <c r="BX269" t="n">
        <v>16.02499999</v>
      </c>
      <c r="BY269" t="inlineStr">
        <is>
          <t>2023-06-20 04:26:00</t>
        </is>
      </c>
      <c r="BZ269" t="inlineStr">
        <is>
          <t>2023-06-20 04:26:00</t>
        </is>
      </c>
      <c r="CA269" t="inlineStr">
        <is>
          <t>2023-06-20 04:26:00</t>
        </is>
      </c>
    </row>
    <row r="270">
      <c r="A270" t="n">
        <v>267</v>
      </c>
      <c r="B270" t="n">
        <v>203</v>
      </c>
      <c r="C270" t="n">
        <v>72</v>
      </c>
      <c r="D270" t="n">
        <v>780.7349706197462</v>
      </c>
      <c r="E270" t="n">
        <v>7.385282436034735</v>
      </c>
      <c r="F270" t="n">
        <v>118.5829625769592</v>
      </c>
      <c r="G270" t="n">
        <v>6871.579929149623</v>
      </c>
      <c r="H270" t="n">
        <v>220975.183604274</v>
      </c>
      <c r="I270" t="n">
        <v>186269.233892446</v>
      </c>
      <c r="J270" t="n">
        <v>211.4901959576233</v>
      </c>
      <c r="K270" t="n">
        <v>364.973404066136</v>
      </c>
      <c r="L270" t="n">
        <v>-197.0397314533265</v>
      </c>
      <c r="M270" t="n">
        <v>0.9069723388868564</v>
      </c>
      <c r="N270" t="n">
        <v>18.30313836599246</v>
      </c>
      <c r="O270" t="n">
        <v>1511.280936898808</v>
      </c>
      <c r="P270" t="n">
        <v>0.05313544667917223</v>
      </c>
      <c r="Q270" t="n">
        <v>2.429043490646912</v>
      </c>
      <c r="R270" t="n">
        <v>175.6815246799327</v>
      </c>
      <c r="S270" t="n">
        <v>35.32011919327152</v>
      </c>
      <c r="T270" t="n">
        <v>254.681644676897</v>
      </c>
      <c r="U270" t="n">
        <v>31186.1644735201</v>
      </c>
      <c r="V270" t="n">
        <v>232.6666666666667</v>
      </c>
      <c r="W270" t="n">
        <v>543</v>
      </c>
      <c r="X270" t="n">
        <v>116</v>
      </c>
      <c r="Y270" t="n">
        <v>0</v>
      </c>
      <c r="Z270" t="n">
        <v>0.2740209991774849</v>
      </c>
      <c r="AA270" t="n">
        <v>1.605104130676764</v>
      </c>
      <c r="AB270" t="n">
        <v>462.5525338477864</v>
      </c>
      <c r="AC270" t="n">
        <v>2628.276638832909</v>
      </c>
      <c r="AD270" t="n">
        <v>4814.142553777109</v>
      </c>
      <c r="AE270" t="n">
        <v>1.149761318374404</v>
      </c>
      <c r="AF270" t="n">
        <v>17.9967703541575</v>
      </c>
      <c r="AG270" t="n">
        <v>677.7160291642797</v>
      </c>
      <c r="AH270" t="n">
        <v>37607.88400770564</v>
      </c>
      <c r="AI270" t="n">
        <v>25780.81351844286</v>
      </c>
      <c r="AJ270" t="n">
        <v>-24.85640838561218</v>
      </c>
      <c r="AK270" t="n">
        <v>-8.884605616192699</v>
      </c>
      <c r="AL270" t="n">
        <v>22.49817256617126</v>
      </c>
      <c r="AM270" t="n">
        <v>0.8538368922076832</v>
      </c>
      <c r="AN270" t="n">
        <v>15.87409487534556</v>
      </c>
      <c r="AO270" t="n">
        <v>1335.599412218874</v>
      </c>
      <c r="AP270" t="n">
        <v>921554.863366731</v>
      </c>
      <c r="AQ270" t="n">
        <v>0.2159294598078384</v>
      </c>
      <c r="AR270" t="n">
        <v>0.2227232728726523</v>
      </c>
      <c r="AS270" t="n">
        <v>0.1194869283488957</v>
      </c>
      <c r="AT270" t="n">
        <v>0.2397899592224361</v>
      </c>
      <c r="AU270" t="n">
        <v>0.2020703797481774</v>
      </c>
      <c r="AV270" t="n">
        <v>6.157239570978402</v>
      </c>
      <c r="AW270" t="n">
        <v>85.07657449534119</v>
      </c>
      <c r="AX270" t="n">
        <v>9141.357422882875</v>
      </c>
      <c r="AY270" t="n">
        <v>156795.0336089436</v>
      </c>
      <c r="AZ270" t="n">
        <v>187151.2699850708</v>
      </c>
      <c r="BA270" t="n">
        <v>5190.107767237634</v>
      </c>
      <c r="BB270" t="n">
        <v>3267.095144386089</v>
      </c>
      <c r="BC270" t="n">
        <v>8457.202911623725</v>
      </c>
      <c r="BD270" t="n">
        <v>0.9069723388868564</v>
      </c>
      <c r="BE270" t="n">
        <v>0.05313544667917223</v>
      </c>
      <c r="BF270" t="n">
        <v>18.30313836599246</v>
      </c>
      <c r="BG270" t="n">
        <v>2.429043490646912</v>
      </c>
      <c r="BH270" t="n">
        <v>1511.280936898808</v>
      </c>
      <c r="BI270" t="n">
        <v>175.6815246799327</v>
      </c>
      <c r="BJ270" t="n">
        <v>23790.60592331014</v>
      </c>
      <c r="BK270" t="n">
        <v>1289.860104066246</v>
      </c>
      <c r="BL270" t="n">
        <v>31646.42230462457</v>
      </c>
      <c r="BM270" t="n">
        <v>4155.388272351378</v>
      </c>
      <c r="BN270" t="n">
        <v>24591.35257301421</v>
      </c>
      <c r="BO270" t="n">
        <v>2925.215728287454</v>
      </c>
      <c r="BP270" t="n">
        <v>0.08880968731669929</v>
      </c>
      <c r="BQ270" t="n">
        <v>4.244844100524073</v>
      </c>
      <c r="BR270" t="n">
        <v>334.6234720937531</v>
      </c>
      <c r="BS270" t="n">
        <v>2185.582875655798</v>
      </c>
      <c r="BT270" t="n">
        <v>7326.530736506345</v>
      </c>
      <c r="BU270" t="n">
        <v>5376.11975176715</v>
      </c>
      <c r="BV270" t="n">
        <v>26942.34353438999</v>
      </c>
      <c r="BW270" t="n">
        <v>1730.77343065</v>
      </c>
      <c r="BX270" t="n">
        <v>16.02475976</v>
      </c>
      <c r="BY270" t="inlineStr">
        <is>
          <t>2023-06-20 04:27:00</t>
        </is>
      </c>
      <c r="BZ270" t="inlineStr">
        <is>
          <t>2023-06-20 04:27:00</t>
        </is>
      </c>
      <c r="CA270" t="inlineStr">
        <is>
          <t>2023-06-20 04:27:00</t>
        </is>
      </c>
    </row>
    <row r="271">
      <c r="A271" t="n">
        <v>268</v>
      </c>
      <c r="B271" t="n">
        <v>203</v>
      </c>
      <c r="C271" t="n">
        <v>72</v>
      </c>
      <c r="D271" t="n">
        <v>780.9677492930973</v>
      </c>
      <c r="E271" t="n">
        <v>7.394880294592407</v>
      </c>
      <c r="F271" t="n">
        <v>118.5829625769592</v>
      </c>
      <c r="G271" t="n">
        <v>6871.579929149623</v>
      </c>
      <c r="H271" t="n">
        <v>220976.0001929001</v>
      </c>
      <c r="I271" t="n">
        <v>186267.0096177511</v>
      </c>
      <c r="J271" t="n">
        <v>231.1632597410121</v>
      </c>
      <c r="K271" t="n">
        <v>364.973404066136</v>
      </c>
      <c r="L271" t="n">
        <v>-197.0397314533265</v>
      </c>
      <c r="M271" t="n">
        <v>0.4513877109773599</v>
      </c>
      <c r="N271" t="n">
        <v>18.30313836599246</v>
      </c>
      <c r="O271" t="n">
        <v>1511.280936898808</v>
      </c>
      <c r="P271" t="n">
        <v>0.03839374199051178</v>
      </c>
      <c r="Q271" t="n">
        <v>2.515042630503201</v>
      </c>
      <c r="R271" t="n">
        <v>136.1777635918499</v>
      </c>
      <c r="S271" t="n">
        <v>35.79044552586967</v>
      </c>
      <c r="T271" t="n">
        <v>254.7676438167533</v>
      </c>
      <c r="U271" t="n">
        <v>31225.66823460818</v>
      </c>
      <c r="V271" t="n">
        <v>233</v>
      </c>
      <c r="W271" t="n">
        <v>545</v>
      </c>
      <c r="X271" t="n">
        <v>116</v>
      </c>
      <c r="Y271" t="n">
        <v>0</v>
      </c>
      <c r="Z271" t="n">
        <v>0.2789329585939889</v>
      </c>
      <c r="AA271" t="n">
        <v>1.605104130676764</v>
      </c>
      <c r="AB271" t="n">
        <v>462.5525338477864</v>
      </c>
      <c r="AC271" t="n">
        <v>2628.27679566129</v>
      </c>
      <c r="AD271" t="n">
        <v>4814.53759138799</v>
      </c>
      <c r="AE271" t="n">
        <v>1.151696596680017</v>
      </c>
      <c r="AF271" t="n">
        <v>17.9967703541575</v>
      </c>
      <c r="AG271" t="n">
        <v>677.7160291642797</v>
      </c>
      <c r="AH271" t="n">
        <v>37607.88406881105</v>
      </c>
      <c r="AI271" t="n">
        <v>25780.96743788835</v>
      </c>
      <c r="AJ271" t="n">
        <v>-10.45122708782928</v>
      </c>
      <c r="AK271" t="n">
        <v>-11.29946039489273</v>
      </c>
      <c r="AL271" t="n">
        <v>24.6148800248921</v>
      </c>
      <c r="AM271" t="n">
        <v>0.4129939689868471</v>
      </c>
      <c r="AN271" t="n">
        <v>15.78809573548927</v>
      </c>
      <c r="AO271" t="n">
        <v>1375.103173306957</v>
      </c>
      <c r="AP271" t="n">
        <v>921511.1923146957</v>
      </c>
      <c r="AQ271" t="n">
        <v>0.215906931342486</v>
      </c>
      <c r="AR271" t="n">
        <v>0.2227213762216301</v>
      </c>
      <c r="AS271" t="n">
        <v>0.1194943897096544</v>
      </c>
      <c r="AT271" t="n">
        <v>0.2398001240516285</v>
      </c>
      <c r="AU271" t="n">
        <v>0.202077178674601</v>
      </c>
      <c r="AV271" t="n">
        <v>6.170479703851488</v>
      </c>
      <c r="AW271" t="n">
        <v>85.06047144240087</v>
      </c>
      <c r="AX271" t="n">
        <v>9139.653560743747</v>
      </c>
      <c r="AY271" t="n">
        <v>156767.0382948036</v>
      </c>
      <c r="AZ271" t="n">
        <v>187113.0977903238</v>
      </c>
      <c r="BA271" t="n">
        <v>4942.529003865246</v>
      </c>
      <c r="BB271" t="n">
        <v>2631.823706237914</v>
      </c>
      <c r="BC271" t="n">
        <v>7574.35271010316</v>
      </c>
      <c r="BD271" t="n">
        <v>0.4513877109773599</v>
      </c>
      <c r="BE271" t="n">
        <v>0.03839374199051178</v>
      </c>
      <c r="BF271" t="n">
        <v>18.30313836599246</v>
      </c>
      <c r="BG271" t="n">
        <v>2.515042630503201</v>
      </c>
      <c r="BH271" t="n">
        <v>1511.280936898808</v>
      </c>
      <c r="BI271" t="n">
        <v>136.1777635918499</v>
      </c>
      <c r="BJ271" t="n">
        <v>11516.08836918525</v>
      </c>
      <c r="BK271" t="n">
        <v>892.5959287707236</v>
      </c>
      <c r="BL271" t="n">
        <v>31646.42230462457</v>
      </c>
      <c r="BM271" t="n">
        <v>4304.257083399608</v>
      </c>
      <c r="BN271" t="n">
        <v>24591.35257301421</v>
      </c>
      <c r="BO271" t="n">
        <v>2292.167956850927</v>
      </c>
      <c r="BP271" t="n">
        <v>0.03635139807868878</v>
      </c>
      <c r="BQ271" t="n">
        <v>4.244844100524073</v>
      </c>
      <c r="BR271" t="n">
        <v>334.6234720937531</v>
      </c>
      <c r="BS271" t="n">
        <v>772.2336257789257</v>
      </c>
      <c r="BT271" t="n">
        <v>7326.530736506345</v>
      </c>
      <c r="BU271" t="n">
        <v>5376.11975176715</v>
      </c>
      <c r="BV271" t="n">
        <v>26948.32</v>
      </c>
      <c r="BW271" t="n">
        <v>1731.05</v>
      </c>
      <c r="BX271" t="n">
        <v>16.025</v>
      </c>
      <c r="BY271" t="inlineStr">
        <is>
          <t>2023-06-20 04:28:00</t>
        </is>
      </c>
      <c r="BZ271" t="inlineStr">
        <is>
          <t>2023-06-20 04:28:00</t>
        </is>
      </c>
      <c r="CA271" t="inlineStr">
        <is>
          <t>2023-06-20 04:28:00</t>
        </is>
      </c>
    </row>
    <row r="272">
      <c r="A272" t="n">
        <v>269</v>
      </c>
      <c r="B272" t="n">
        <v>203</v>
      </c>
      <c r="C272" t="n">
        <v>72</v>
      </c>
      <c r="D272" t="n">
        <v>780.9795180840725</v>
      </c>
      <c r="E272" t="n">
        <v>7.395397053607333</v>
      </c>
      <c r="F272" t="n">
        <v>118.5829625769592</v>
      </c>
      <c r="G272" t="n">
        <v>6871.579929149623</v>
      </c>
      <c r="H272" t="n">
        <v>220976.4084872131</v>
      </c>
      <c r="I272" t="n">
        <v>186265.8974804037</v>
      </c>
      <c r="J272" t="n">
        <v>231.8793058830765</v>
      </c>
      <c r="K272" t="n">
        <v>364.973404066136</v>
      </c>
      <c r="L272" t="n">
        <v>-197.0397314533265</v>
      </c>
      <c r="M272" t="n">
        <v>0.4481907623309631</v>
      </c>
      <c r="N272" t="n">
        <v>18.30313836599246</v>
      </c>
      <c r="O272" t="n">
        <v>1511.280936898808</v>
      </c>
      <c r="P272" t="n">
        <v>0.03102288964618155</v>
      </c>
      <c r="Q272" t="n">
        <v>2.558042200431347</v>
      </c>
      <c r="R272" t="n">
        <v>116.4258830478085</v>
      </c>
      <c r="S272" t="n">
        <v>35.80101332686039</v>
      </c>
      <c r="T272" t="n">
        <v>254.8106433866815</v>
      </c>
      <c r="U272" t="n">
        <v>31245.42011515222</v>
      </c>
      <c r="V272" t="n">
        <v>233.6666666666667</v>
      </c>
      <c r="W272" t="n">
        <v>546</v>
      </c>
      <c r="X272" t="n">
        <v>116</v>
      </c>
      <c r="Y272" t="n">
        <v>0</v>
      </c>
      <c r="Z272" t="n">
        <v>0.2789675356344849</v>
      </c>
      <c r="AA272" t="n">
        <v>1.605104130676764</v>
      </c>
      <c r="AB272" t="n">
        <v>462.5525338477864</v>
      </c>
      <c r="AC272" t="n">
        <v>2628.27687407548</v>
      </c>
      <c r="AD272" t="n">
        <v>4814.73511019343</v>
      </c>
      <c r="AE272" t="n">
        <v>1.151711153944076</v>
      </c>
      <c r="AF272" t="n">
        <v>17.9967703541575</v>
      </c>
      <c r="AG272" t="n">
        <v>677.7160291642797</v>
      </c>
      <c r="AH272" t="n">
        <v>37607.88409936376</v>
      </c>
      <c r="AI272" t="n">
        <v>25781.0443976111</v>
      </c>
      <c r="AJ272" t="n">
        <v>-9.612586867944975</v>
      </c>
      <c r="AK272" t="n">
        <v>-10.98451799369004</v>
      </c>
      <c r="AL272" t="n">
        <v>29.21488589268108</v>
      </c>
      <c r="AM272" t="n">
        <v>0.4171678726847804</v>
      </c>
      <c r="AN272" t="n">
        <v>15.74509616556112</v>
      </c>
      <c r="AO272" t="n">
        <v>1394.855053850998</v>
      </c>
      <c r="AP272" t="n">
        <v>921864.4129671653</v>
      </c>
      <c r="AQ272" t="n">
        <v>0.2161701848311487</v>
      </c>
      <c r="AR272" t="n">
        <v>0.2226716146988924</v>
      </c>
      <c r="AS272" t="n">
        <v>0.1194503951076641</v>
      </c>
      <c r="AT272" t="n">
        <v>0.23970957119614</v>
      </c>
      <c r="AU272" t="n">
        <v>0.2019982341661549</v>
      </c>
      <c r="AV272" t="n">
        <v>6.170866938919301</v>
      </c>
      <c r="AW272" t="n">
        <v>85.06048935201437</v>
      </c>
      <c r="AX272" t="n">
        <v>9139.736181407843</v>
      </c>
      <c r="AY272" t="n">
        <v>156768.2745522854</v>
      </c>
      <c r="AZ272" t="n">
        <v>187114.7711920746</v>
      </c>
      <c r="BA272" t="n">
        <v>4818.739622179051</v>
      </c>
      <c r="BB272" t="n">
        <v>2314.187987163827</v>
      </c>
      <c r="BC272" t="n">
        <v>7132.927609342878</v>
      </c>
      <c r="BD272" t="n">
        <v>0.4481907623309631</v>
      </c>
      <c r="BE272" t="n">
        <v>0.03102288964618155</v>
      </c>
      <c r="BF272" t="n">
        <v>18.30313836599246</v>
      </c>
      <c r="BG272" t="n">
        <v>2.558042200431347</v>
      </c>
      <c r="BH272" t="n">
        <v>1511.280936898808</v>
      </c>
      <c r="BI272" t="n">
        <v>116.4258830478085</v>
      </c>
      <c r="BJ272" t="n">
        <v>11429.9591067923</v>
      </c>
      <c r="BK272" t="n">
        <v>693.9638411229624</v>
      </c>
      <c r="BL272" t="n">
        <v>31646.42230462457</v>
      </c>
      <c r="BM272" t="n">
        <v>4378.691488923723</v>
      </c>
      <c r="BN272" t="n">
        <v>24591.35257301421</v>
      </c>
      <c r="BO272" t="n">
        <v>1975.644071132664</v>
      </c>
      <c r="BP272" t="n">
        <v>0.02453297478834116</v>
      </c>
      <c r="BQ272" t="n">
        <v>4.244844100524073</v>
      </c>
      <c r="BR272" t="n">
        <v>334.6234720937531</v>
      </c>
      <c r="BS272" t="n">
        <v>453.8324898105408</v>
      </c>
      <c r="BT272" t="n">
        <v>7326.530736506345</v>
      </c>
      <c r="BU272" t="n">
        <v>5376.11975176715</v>
      </c>
      <c r="BV272" t="n">
        <v>26941.0841147</v>
      </c>
      <c r="BW272" t="n">
        <v>1730.88057851</v>
      </c>
      <c r="BX272" t="n">
        <v>16.02113387</v>
      </c>
      <c r="BY272" t="inlineStr">
        <is>
          <t>2023-06-20 04:29:00</t>
        </is>
      </c>
      <c r="BZ272" t="inlineStr">
        <is>
          <t>2023-06-20 04:29:00</t>
        </is>
      </c>
      <c r="CA272" t="inlineStr">
        <is>
          <t>2023-06-20 04:29:00</t>
        </is>
      </c>
    </row>
    <row r="273">
      <c r="A273" t="n">
        <v>270</v>
      </c>
      <c r="B273" t="n">
        <v>203</v>
      </c>
      <c r="C273" t="n">
        <v>72</v>
      </c>
      <c r="D273" t="n">
        <v>780.9795180840725</v>
      </c>
      <c r="E273" t="n">
        <v>7.395397679889491</v>
      </c>
      <c r="F273" t="n">
        <v>116.8234619944066</v>
      </c>
      <c r="G273" t="n">
        <v>6871.679183307618</v>
      </c>
      <c r="H273" t="n">
        <v>224022.1463339911</v>
      </c>
      <c r="I273" t="n">
        <v>186265.8974804037</v>
      </c>
      <c r="J273" t="n">
        <v>224.1821493085943</v>
      </c>
      <c r="K273" t="n">
        <v>364.973404066136</v>
      </c>
      <c r="L273" t="n">
        <v>-197.0397314533265</v>
      </c>
      <c r="M273" t="n">
        <v>0.4465922880077646</v>
      </c>
      <c r="N273" t="n">
        <v>18.30313836599246</v>
      </c>
      <c r="O273" t="n">
        <v>1410.179974836041</v>
      </c>
      <c r="P273" t="n">
        <v>0.03102288964618155</v>
      </c>
      <c r="Q273" t="n">
        <v>1.116487446027064</v>
      </c>
      <c r="R273" t="n">
        <v>116.4258830478085</v>
      </c>
      <c r="S273" t="n">
        <v>35.80261180118359</v>
      </c>
      <c r="T273" t="n">
        <v>258.0121494854815</v>
      </c>
      <c r="U273" t="n">
        <v>31346.52107721499</v>
      </c>
      <c r="V273" t="n">
        <v>234.6666666666667</v>
      </c>
      <c r="W273" t="n">
        <v>546.6666666666666</v>
      </c>
      <c r="X273" t="n">
        <v>116.6666666666667</v>
      </c>
      <c r="Y273" t="n">
        <v>0</v>
      </c>
      <c r="Z273" t="n">
        <v>0.2789839353676621</v>
      </c>
      <c r="AA273" t="n">
        <v>1.605554892519856</v>
      </c>
      <c r="AB273" t="n">
        <v>463.6851430163552</v>
      </c>
      <c r="AC273" t="n">
        <v>2628.291878744383</v>
      </c>
      <c r="AD273" t="n">
        <v>4814.73511019343</v>
      </c>
      <c r="AE273" t="n">
        <v>1.151717543789035</v>
      </c>
      <c r="AF273" t="n">
        <v>17.99694598495951</v>
      </c>
      <c r="AG273" t="n">
        <v>678.1573288432254</v>
      </c>
      <c r="AH273" t="n">
        <v>37607.88994564838</v>
      </c>
      <c r="AI273" t="n">
        <v>25781.0443976111</v>
      </c>
      <c r="AJ273" t="n">
        <v>-8.682711684367208</v>
      </c>
      <c r="AK273" t="n">
        <v>-9.360890402334489</v>
      </c>
      <c r="AL273" t="n">
        <v>20.64296874453834</v>
      </c>
      <c r="AM273" t="n">
        <v>0.415569398361582</v>
      </c>
      <c r="AN273" t="n">
        <v>17.1866509199654</v>
      </c>
      <c r="AO273" t="n">
        <v>1293.754091788232</v>
      </c>
      <c r="AP273" t="n">
        <v>921780.3873838634</v>
      </c>
      <c r="AQ273" t="n">
        <v>0.2161469626415355</v>
      </c>
      <c r="AR273" t="n">
        <v>0.2226701171731071</v>
      </c>
      <c r="AS273" t="n">
        <v>0.1194324629272737</v>
      </c>
      <c r="AT273" t="n">
        <v>0.2397338097912295</v>
      </c>
      <c r="AU273" t="n">
        <v>0.2020166474668544</v>
      </c>
      <c r="AV273" t="n">
        <v>6.170996420029642</v>
      </c>
      <c r="AW273" t="n">
        <v>85.06110814151623</v>
      </c>
      <c r="AX273" t="n">
        <v>9139.904322181495</v>
      </c>
      <c r="AY273" t="n">
        <v>156768.4714406036</v>
      </c>
      <c r="AZ273" t="n">
        <v>187114.8114393536</v>
      </c>
      <c r="BA273" t="n">
        <v>2323.190101352278</v>
      </c>
      <c r="BB273" t="n">
        <v>2314.187987163827</v>
      </c>
      <c r="BC273" t="n">
        <v>4637.378088516104</v>
      </c>
      <c r="BD273" t="n">
        <v>0.4465922880077646</v>
      </c>
      <c r="BE273" t="n">
        <v>0.03102288964618155</v>
      </c>
      <c r="BF273" t="n">
        <v>18.30313836599246</v>
      </c>
      <c r="BG273" t="n">
        <v>1.116487446027064</v>
      </c>
      <c r="BH273" t="n">
        <v>1410.179974836041</v>
      </c>
      <c r="BI273" t="n">
        <v>116.4258830478085</v>
      </c>
      <c r="BJ273" t="n">
        <v>11386.89447559582</v>
      </c>
      <c r="BK273" t="n">
        <v>693.9638411229624</v>
      </c>
      <c r="BL273" t="n">
        <v>31646.42230462457</v>
      </c>
      <c r="BM273" t="n">
        <v>1883.573905674493</v>
      </c>
      <c r="BN273" t="n">
        <v>22971.35762631544</v>
      </c>
      <c r="BO273" t="n">
        <v>1975.644071132664</v>
      </c>
      <c r="BP273" t="n">
        <v>0.01862376314316735</v>
      </c>
      <c r="BQ273" t="n">
        <v>4.244844100524073</v>
      </c>
      <c r="BR273" t="n">
        <v>253.287021612373</v>
      </c>
      <c r="BS273" t="n">
        <v>294.6319218263483</v>
      </c>
      <c r="BT273" t="n">
        <v>7326.530736506345</v>
      </c>
      <c r="BU273" t="n">
        <v>4072.822176018593</v>
      </c>
      <c r="BV273" t="n">
        <v>26941.41</v>
      </c>
      <c r="BW273" t="n">
        <v>1730.85175962</v>
      </c>
      <c r="BX273" t="n">
        <v>16.02353641</v>
      </c>
      <c r="BY273" t="inlineStr">
        <is>
          <t>2023-06-20 04:30:00</t>
        </is>
      </c>
      <c r="BZ273" t="inlineStr">
        <is>
          <t>2023-06-20 04:30:00</t>
        </is>
      </c>
      <c r="CA273" t="inlineStr">
        <is>
          <t>2023-06-20 04:30:00</t>
        </is>
      </c>
    </row>
    <row r="274">
      <c r="A274" t="n">
        <v>271</v>
      </c>
      <c r="B274" t="n">
        <v>203</v>
      </c>
      <c r="C274" t="n">
        <v>72</v>
      </c>
      <c r="D274" t="n">
        <v>780.9900931017224</v>
      </c>
      <c r="E274" t="n">
        <v>7.395397679889491</v>
      </c>
      <c r="F274" t="n">
        <v>115.9437117031302</v>
      </c>
      <c r="G274" t="n">
        <v>6872.507774244957</v>
      </c>
      <c r="H274" t="n">
        <v>225545.01525738</v>
      </c>
      <c r="I274" t="n">
        <v>186265.8974804037</v>
      </c>
      <c r="J274" t="n">
        <v>220.3304427154301</v>
      </c>
      <c r="K274" t="n">
        <v>364.973404066136</v>
      </c>
      <c r="L274" t="n">
        <v>-197.0397314533265</v>
      </c>
      <c r="M274" t="n">
        <v>0.4465922880077646</v>
      </c>
      <c r="N274" t="n">
        <v>18.30313836599246</v>
      </c>
      <c r="O274" t="n">
        <v>1359.629493804658</v>
      </c>
      <c r="P274" t="n">
        <v>0.03102288964618155</v>
      </c>
      <c r="Q274" t="n">
        <v>0.3957100688249224</v>
      </c>
      <c r="R274" t="n">
        <v>116.4258830478085</v>
      </c>
      <c r="S274" t="n">
        <v>35.80261180118359</v>
      </c>
      <c r="T274" t="n">
        <v>259.6129025348815</v>
      </c>
      <c r="U274" t="n">
        <v>31397.07155824637</v>
      </c>
      <c r="V274" t="n">
        <v>235</v>
      </c>
      <c r="W274" t="n">
        <v>547</v>
      </c>
      <c r="X274" t="n">
        <v>117</v>
      </c>
      <c r="Y274" t="n">
        <v>0</v>
      </c>
      <c r="Z274" t="n">
        <v>0.2789839353676621</v>
      </c>
      <c r="AA274" t="n">
        <v>1.605780273441402</v>
      </c>
      <c r="AB274" t="n">
        <v>464.2746718890056</v>
      </c>
      <c r="AC274" t="n">
        <v>2628.299381078833</v>
      </c>
      <c r="AD274" t="n">
        <v>4814.73511019343</v>
      </c>
      <c r="AE274" t="n">
        <v>1.151717543789035</v>
      </c>
      <c r="AF274" t="n">
        <v>17.99703380036052</v>
      </c>
      <c r="AG274" t="n">
        <v>678.4012029710643</v>
      </c>
      <c r="AH274" t="n">
        <v>37607.8928687907</v>
      </c>
      <c r="AI274" t="n">
        <v>25781.0443976111</v>
      </c>
      <c r="AJ274" t="n">
        <v>-10.41506609440066</v>
      </c>
      <c r="AK274" t="n">
        <v>-8.972662702762969</v>
      </c>
      <c r="AL274" t="n">
        <v>7.444048873883035</v>
      </c>
      <c r="AM274" t="n">
        <v>0.415569398361582</v>
      </c>
      <c r="AN274" t="n">
        <v>17.90742829716755</v>
      </c>
      <c r="AO274" t="n">
        <v>1243.203610756849</v>
      </c>
      <c r="AP274" t="n">
        <v>921794.7345516849</v>
      </c>
      <c r="AQ274" t="n">
        <v>0.2161462129677418</v>
      </c>
      <c r="AR274" t="n">
        <v>0.2177072290566277</v>
      </c>
      <c r="AS274" t="n">
        <v>0.1194511019271852</v>
      </c>
      <c r="AT274" t="n">
        <v>0.2446839735337655</v>
      </c>
      <c r="AU274" t="n">
        <v>0.2020114825146798</v>
      </c>
      <c r="AV274" t="n">
        <v>6.170938922148053</v>
      </c>
      <c r="AW274" t="n">
        <v>85.06050980348934</v>
      </c>
      <c r="AX274" t="n">
        <v>9140.711096301206</v>
      </c>
      <c r="AY274" t="n">
        <v>156767.2207766277</v>
      </c>
      <c r="AZ274" t="n">
        <v>187113.5155016418</v>
      </c>
      <c r="BA274" t="n">
        <v>1075.415340938891</v>
      </c>
      <c r="BB274" t="n">
        <v>2314.187987163827</v>
      </c>
      <c r="BC274" t="n">
        <v>3389.603328102718</v>
      </c>
      <c r="BD274" t="n">
        <v>0.4465922880077646</v>
      </c>
      <c r="BE274" t="n">
        <v>0.03102288964618155</v>
      </c>
      <c r="BF274" t="n">
        <v>18.30313836599246</v>
      </c>
      <c r="BG274" t="n">
        <v>0.3957100688249224</v>
      </c>
      <c r="BH274" t="n">
        <v>1359.629493804658</v>
      </c>
      <c r="BI274" t="n">
        <v>116.4258830478085</v>
      </c>
      <c r="BJ274" t="n">
        <v>11386.89447559582</v>
      </c>
      <c r="BK274" t="n">
        <v>693.9638411229624</v>
      </c>
      <c r="BL274" t="n">
        <v>31646.42230462457</v>
      </c>
      <c r="BM274" t="n">
        <v>636.0151140498788</v>
      </c>
      <c r="BN274" t="n">
        <v>22161.36015296606</v>
      </c>
      <c r="BO274" t="n">
        <v>1975.644071132664</v>
      </c>
      <c r="BP274" t="n">
        <v>0.01862376314316735</v>
      </c>
      <c r="BQ274" t="n">
        <v>4.244844100524073</v>
      </c>
      <c r="BR274" t="n">
        <v>212.6187963716829</v>
      </c>
      <c r="BS274" t="n">
        <v>294.6319218263483</v>
      </c>
      <c r="BT274" t="n">
        <v>7326.530736506345</v>
      </c>
      <c r="BU274" t="n">
        <v>3421.173388144316</v>
      </c>
      <c r="BV274" t="n">
        <v>26947.5</v>
      </c>
      <c r="BW274" t="n">
        <v>1730.85</v>
      </c>
      <c r="BX274" t="n">
        <v>16.033206</v>
      </c>
      <c r="BY274" t="inlineStr">
        <is>
          <t>2023-06-20 04:31:00</t>
        </is>
      </c>
      <c r="BZ274" t="inlineStr">
        <is>
          <t>2023-06-20 04:31:00</t>
        </is>
      </c>
      <c r="CA274" t="inlineStr">
        <is>
          <t>2023-06-20 04:31:00</t>
        </is>
      </c>
    </row>
    <row r="275">
      <c r="A275" t="n">
        <v>272</v>
      </c>
      <c r="B275" t="n">
        <v>203</v>
      </c>
      <c r="C275" t="n">
        <v>72</v>
      </c>
      <c r="D275" t="n">
        <v>780.9900931017224</v>
      </c>
      <c r="E275" t="n">
        <v>7.395397679889491</v>
      </c>
      <c r="F275" t="n">
        <v>115.9437117031302</v>
      </c>
      <c r="G275" t="n">
        <v>6872.507774244957</v>
      </c>
      <c r="H275" t="n">
        <v>225545.01525738</v>
      </c>
      <c r="I275" t="n">
        <v>186265.8974804037</v>
      </c>
      <c r="J275" t="n">
        <v>220.3304427154301</v>
      </c>
      <c r="K275" t="n">
        <v>364.973404066136</v>
      </c>
      <c r="L275" t="n">
        <v>-197.0397314533265</v>
      </c>
      <c r="M275" t="n">
        <v>0.4465922880077646</v>
      </c>
      <c r="N275" t="n">
        <v>18.30313836599246</v>
      </c>
      <c r="O275" t="n">
        <v>1359.629493804658</v>
      </c>
      <c r="P275" t="n">
        <v>0.03102288964618155</v>
      </c>
      <c r="Q275" t="n">
        <v>0.3957100688249224</v>
      </c>
      <c r="R275" t="n">
        <v>116.4258830478085</v>
      </c>
      <c r="S275" t="n">
        <v>35.80261180118359</v>
      </c>
      <c r="T275" t="n">
        <v>259.6129025348815</v>
      </c>
      <c r="U275" t="n">
        <v>31397.07155824637</v>
      </c>
      <c r="V275" t="n">
        <v>235</v>
      </c>
      <c r="W275" t="n">
        <v>547</v>
      </c>
      <c r="X275" t="n">
        <v>117</v>
      </c>
      <c r="Y275" t="n">
        <v>0</v>
      </c>
      <c r="Z275" t="n">
        <v>0.2789839353676621</v>
      </c>
      <c r="AA275" t="n">
        <v>1.605780273441402</v>
      </c>
      <c r="AB275" t="n">
        <v>464.2746718890056</v>
      </c>
      <c r="AC275" t="n">
        <v>2628.299381078833</v>
      </c>
      <c r="AD275" t="n">
        <v>4814.73511019343</v>
      </c>
      <c r="AE275" t="n">
        <v>1.151717543789035</v>
      </c>
      <c r="AF275" t="n">
        <v>17.99703380036052</v>
      </c>
      <c r="AG275" t="n">
        <v>678.4012029710643</v>
      </c>
      <c r="AH275" t="n">
        <v>37607.8928687907</v>
      </c>
      <c r="AI275" t="n">
        <v>25781.0443976111</v>
      </c>
      <c r="AJ275" t="n">
        <v>-11.96236948763387</v>
      </c>
      <c r="AK275" t="n">
        <v>-9.181418070605963</v>
      </c>
      <c r="AL275" t="n">
        <v>3.436959139702994</v>
      </c>
      <c r="AM275" t="n">
        <v>0.415569398361582</v>
      </c>
      <c r="AN275" t="n">
        <v>17.90742829716755</v>
      </c>
      <c r="AO275" t="n">
        <v>1243.203610756849</v>
      </c>
      <c r="AP275" t="n">
        <v>921920.0580524615</v>
      </c>
      <c r="AQ275" t="n">
        <v>0.2161656829549984</v>
      </c>
      <c r="AR275" t="n">
        <v>0.2176774131862345</v>
      </c>
      <c r="AS275" t="n">
        <v>0.1195204854462562</v>
      </c>
      <c r="AT275" t="n">
        <v>0.2446507118080016</v>
      </c>
      <c r="AU275" t="n">
        <v>0.2019857066045091</v>
      </c>
      <c r="AV275" t="n">
        <v>6.170665966630163</v>
      </c>
      <c r="AW275" t="n">
        <v>85.05844212272719</v>
      </c>
      <c r="AX275" t="n">
        <v>9140.073286839259</v>
      </c>
      <c r="AY275" t="n">
        <v>156762.8292619974</v>
      </c>
      <c r="AZ275" t="n">
        <v>187109.1900762537</v>
      </c>
      <c r="BA275" t="n">
        <v>1075.415340938891</v>
      </c>
      <c r="BB275" t="n">
        <v>2314.187987163827</v>
      </c>
      <c r="BC275" t="n">
        <v>3389.603328102718</v>
      </c>
      <c r="BD275" t="n">
        <v>0.4465922880077646</v>
      </c>
      <c r="BE275" t="n">
        <v>0.03102288964618155</v>
      </c>
      <c r="BF275" t="n">
        <v>18.30313836599246</v>
      </c>
      <c r="BG275" t="n">
        <v>0.3957100688249224</v>
      </c>
      <c r="BH275" t="n">
        <v>1359.629493804658</v>
      </c>
      <c r="BI275" t="n">
        <v>116.4258830478085</v>
      </c>
      <c r="BJ275" t="n">
        <v>11386.89447559582</v>
      </c>
      <c r="BK275" t="n">
        <v>693.9638411229624</v>
      </c>
      <c r="BL275" t="n">
        <v>31646.42230462457</v>
      </c>
      <c r="BM275" t="n">
        <v>636.0151140498788</v>
      </c>
      <c r="BN275" t="n">
        <v>22161.36015296606</v>
      </c>
      <c r="BO275" t="n">
        <v>1975.644071132664</v>
      </c>
      <c r="BP275" t="n">
        <v>0.01862376314316735</v>
      </c>
      <c r="BQ275" t="n">
        <v>4.244844100524073</v>
      </c>
      <c r="BR275" t="n">
        <v>212.6187963716829</v>
      </c>
      <c r="BS275" t="n">
        <v>294.6319218263483</v>
      </c>
      <c r="BT275" t="n">
        <v>7326.530736506345</v>
      </c>
      <c r="BU275" t="n">
        <v>3421.173388144316</v>
      </c>
      <c r="BV275" t="n">
        <v>26950.04</v>
      </c>
      <c r="BW275" t="n">
        <v>1730.86836602</v>
      </c>
      <c r="BX275" t="n">
        <v>16.033206</v>
      </c>
      <c r="BY275" t="inlineStr">
        <is>
          <t>2023-06-20 04:32:00</t>
        </is>
      </c>
      <c r="BZ275" t="inlineStr">
        <is>
          <t>2023-06-20 04:32:00</t>
        </is>
      </c>
      <c r="CA275" t="inlineStr">
        <is>
          <t>2023-06-20 04:32:00</t>
        </is>
      </c>
    </row>
    <row r="276">
      <c r="A276" t="n">
        <v>273</v>
      </c>
      <c r="B276" t="n">
        <v>203</v>
      </c>
      <c r="C276" t="n">
        <v>72</v>
      </c>
      <c r="D276" t="n">
        <v>780.9900931017224</v>
      </c>
      <c r="E276" t="n">
        <v>7.395397679889491</v>
      </c>
      <c r="F276" t="n">
        <v>115.9437117031302</v>
      </c>
      <c r="G276" t="n">
        <v>6872.507774244957</v>
      </c>
      <c r="H276" t="n">
        <v>225545.01525738</v>
      </c>
      <c r="I276" t="n">
        <v>186265.8974804037</v>
      </c>
      <c r="J276" t="n">
        <v>220.3304427154301</v>
      </c>
      <c r="K276" t="n">
        <v>364.973404066136</v>
      </c>
      <c r="L276" t="n">
        <v>-197.0397314533265</v>
      </c>
      <c r="M276" t="n">
        <v>0.4465922880077646</v>
      </c>
      <c r="N276" t="n">
        <v>18.30313836599246</v>
      </c>
      <c r="O276" t="n">
        <v>1359.629493804658</v>
      </c>
      <c r="P276" t="n">
        <v>0.03102288964618155</v>
      </c>
      <c r="Q276" t="n">
        <v>0.3957100688249224</v>
      </c>
      <c r="R276" t="n">
        <v>116.4258830478085</v>
      </c>
      <c r="S276" t="n">
        <v>35.80261180118359</v>
      </c>
      <c r="T276" t="n">
        <v>259.6129025348815</v>
      </c>
      <c r="U276" t="n">
        <v>31397.07155824637</v>
      </c>
      <c r="V276" t="n">
        <v>235</v>
      </c>
      <c r="W276" t="n">
        <v>547</v>
      </c>
      <c r="X276" t="n">
        <v>117</v>
      </c>
      <c r="Y276" t="n">
        <v>0</v>
      </c>
      <c r="Z276" t="n">
        <v>0.2789839353676621</v>
      </c>
      <c r="AA276" t="n">
        <v>1.605780273441402</v>
      </c>
      <c r="AB276" t="n">
        <v>464.2746718890056</v>
      </c>
      <c r="AC276" t="n">
        <v>2628.299381078833</v>
      </c>
      <c r="AD276" t="n">
        <v>4814.73511019343</v>
      </c>
      <c r="AE276" t="n">
        <v>1.151717543789035</v>
      </c>
      <c r="AF276" t="n">
        <v>17.99703380036052</v>
      </c>
      <c r="AG276" t="n">
        <v>678.4012029710643</v>
      </c>
      <c r="AH276" t="n">
        <v>37607.8928687907</v>
      </c>
      <c r="AI276" t="n">
        <v>25781.0443976111</v>
      </c>
      <c r="AJ276" t="n">
        <v>-11.46576405659191</v>
      </c>
      <c r="AK276" t="n">
        <v>-8.362720294573927</v>
      </c>
      <c r="AL276" t="n">
        <v>2.418360981290717</v>
      </c>
      <c r="AM276" t="n">
        <v>0.415569398361582</v>
      </c>
      <c r="AN276" t="n">
        <v>17.90742829716755</v>
      </c>
      <c r="AO276" t="n">
        <v>1243.203610756849</v>
      </c>
      <c r="AP276" t="n">
        <v>921939.1091281216</v>
      </c>
      <c r="AQ276" t="n">
        <v>0.2161815908616926</v>
      </c>
      <c r="AR276" t="n">
        <v>0.2176752247940511</v>
      </c>
      <c r="AS276" t="n">
        <v>0.119518015658622</v>
      </c>
      <c r="AT276" t="n">
        <v>0.2446456563122809</v>
      </c>
      <c r="AU276" t="n">
        <v>0.2019795123733533</v>
      </c>
      <c r="AV276" t="n">
        <v>6.170633136204093</v>
      </c>
      <c r="AW276" t="n">
        <v>85.05866763187477</v>
      </c>
      <c r="AX276" t="n">
        <v>9140.101074658731</v>
      </c>
      <c r="AY276" t="n">
        <v>156763.3658633747</v>
      </c>
      <c r="AZ276" t="n">
        <v>187109.9497518945</v>
      </c>
      <c r="BA276" t="n">
        <v>1075.415340938891</v>
      </c>
      <c r="BB276" t="n">
        <v>2314.187987163827</v>
      </c>
      <c r="BC276" t="n">
        <v>3389.603328102718</v>
      </c>
      <c r="BD276" t="n">
        <v>0.4465922880077646</v>
      </c>
      <c r="BE276" t="n">
        <v>0.03102288964618155</v>
      </c>
      <c r="BF276" t="n">
        <v>18.30313836599246</v>
      </c>
      <c r="BG276" t="n">
        <v>0.3957100688249224</v>
      </c>
      <c r="BH276" t="n">
        <v>1359.629493804658</v>
      </c>
      <c r="BI276" t="n">
        <v>116.4258830478085</v>
      </c>
      <c r="BJ276" t="n">
        <v>11386.89447559582</v>
      </c>
      <c r="BK276" t="n">
        <v>693.9638411229624</v>
      </c>
      <c r="BL276" t="n">
        <v>31646.42230462457</v>
      </c>
      <c r="BM276" t="n">
        <v>636.0151140498788</v>
      </c>
      <c r="BN276" t="n">
        <v>22161.36015296606</v>
      </c>
      <c r="BO276" t="n">
        <v>1975.644071132664</v>
      </c>
      <c r="BP276" t="n">
        <v>0.01862376314316735</v>
      </c>
      <c r="BQ276" t="n">
        <v>4.244844100524073</v>
      </c>
      <c r="BR276" t="n">
        <v>212.6187963716829</v>
      </c>
      <c r="BS276" t="n">
        <v>294.6319218263483</v>
      </c>
      <c r="BT276" t="n">
        <v>7326.530736506345</v>
      </c>
      <c r="BU276" t="n">
        <v>3421.173388144316</v>
      </c>
      <c r="BV276" t="n">
        <v>26946.9775</v>
      </c>
      <c r="BW276" t="n">
        <v>1730.79060551</v>
      </c>
      <c r="BX276" t="n">
        <v>16.034435</v>
      </c>
      <c r="BY276" t="inlineStr">
        <is>
          <t>2023-06-20 04:33:00</t>
        </is>
      </c>
      <c r="BZ276" t="inlineStr">
        <is>
          <t>2023-06-20 04:33:00</t>
        </is>
      </c>
      <c r="CA276" t="inlineStr">
        <is>
          <t>2023-06-20 04:33:00</t>
        </is>
      </c>
    </row>
    <row r="277">
      <c r="A277" t="n">
        <v>274</v>
      </c>
      <c r="B277" t="n">
        <v>203</v>
      </c>
      <c r="C277" t="n">
        <v>72</v>
      </c>
      <c r="D277" t="n">
        <v>780.9900931017224</v>
      </c>
      <c r="E277" t="n">
        <v>7.395397679889491</v>
      </c>
      <c r="F277" t="n">
        <v>115.9437117031302</v>
      </c>
      <c r="G277" t="n">
        <v>6872.507774244957</v>
      </c>
      <c r="H277" t="n">
        <v>225545.01525738</v>
      </c>
      <c r="I277" t="n">
        <v>186265.8974804037</v>
      </c>
      <c r="J277" t="n">
        <v>220.3304427154301</v>
      </c>
      <c r="K277" t="n">
        <v>364.973404066136</v>
      </c>
      <c r="L277" t="n">
        <v>-197.0397314533265</v>
      </c>
      <c r="M277" t="n">
        <v>0.4465922880077646</v>
      </c>
      <c r="N277" t="n">
        <v>18.30313836599246</v>
      </c>
      <c r="O277" t="n">
        <v>1359.629493804658</v>
      </c>
      <c r="P277" t="n">
        <v>0.03102288964618155</v>
      </c>
      <c r="Q277" t="n">
        <v>0.3957100688249224</v>
      </c>
      <c r="R277" t="n">
        <v>143.8762747824148</v>
      </c>
      <c r="S277" t="n">
        <v>35.80261180118359</v>
      </c>
      <c r="T277" t="n">
        <v>259.6129025348815</v>
      </c>
      <c r="U277" t="n">
        <v>31424.52194998098</v>
      </c>
      <c r="V277" t="n">
        <v>235</v>
      </c>
      <c r="W277" t="n">
        <v>547.6666666666666</v>
      </c>
      <c r="X277" t="n">
        <v>117</v>
      </c>
      <c r="Y277" t="n">
        <v>0</v>
      </c>
      <c r="Z277" t="n">
        <v>0.2789839353676621</v>
      </c>
      <c r="AA277" t="n">
        <v>1.605780273441402</v>
      </c>
      <c r="AB277" t="n">
        <v>464.2746718890056</v>
      </c>
      <c r="AC277" t="n">
        <v>2628.299381078833</v>
      </c>
      <c r="AD277" t="n">
        <v>4814.765027971621</v>
      </c>
      <c r="AE277" t="n">
        <v>1.151717543789035</v>
      </c>
      <c r="AF277" t="n">
        <v>17.99703380036052</v>
      </c>
      <c r="AG277" t="n">
        <v>678.4012029710643</v>
      </c>
      <c r="AH277" t="n">
        <v>37607.8928687907</v>
      </c>
      <c r="AI277" t="n">
        <v>25781.05605446958</v>
      </c>
      <c r="AJ277" t="n">
        <v>-12.00358011963814</v>
      </c>
      <c r="AK277" t="n">
        <v>-8.172843236099839</v>
      </c>
      <c r="AL277" t="n">
        <v>2.927660060496855</v>
      </c>
      <c r="AM277" t="n">
        <v>0.415569398361582</v>
      </c>
      <c r="AN277" t="n">
        <v>17.90742829716755</v>
      </c>
      <c r="AO277" t="n">
        <v>1215.753219022242</v>
      </c>
      <c r="AP277" t="n">
        <v>921919.8129061664</v>
      </c>
      <c r="AQ277" t="n">
        <v>0.2161615490780406</v>
      </c>
      <c r="AR277" t="n">
        <v>0.2176700014192693</v>
      </c>
      <c r="AS277" t="n">
        <v>0.1195296788836247</v>
      </c>
      <c r="AT277" t="n">
        <v>0.244652000098236</v>
      </c>
      <c r="AU277" t="n">
        <v>0.2019867705208296</v>
      </c>
      <c r="AV277" t="n">
        <v>6.170641708711261</v>
      </c>
      <c r="AW277" t="n">
        <v>85.05814525637689</v>
      </c>
      <c r="AX277" t="n">
        <v>9139.971183201746</v>
      </c>
      <c r="AY277" t="n">
        <v>156761.8177079158</v>
      </c>
      <c r="AZ277" t="n">
        <v>187108.1159342371</v>
      </c>
      <c r="BA277" t="n">
        <v>1075.415340938891</v>
      </c>
      <c r="BB277" t="n">
        <v>2754.305772625466</v>
      </c>
      <c r="BC277" t="n">
        <v>3829.721113564357</v>
      </c>
      <c r="BD277" t="n">
        <v>0.4465922880077646</v>
      </c>
      <c r="BE277" t="n">
        <v>0.03102288964618155</v>
      </c>
      <c r="BF277" t="n">
        <v>18.30313836599246</v>
      </c>
      <c r="BG277" t="n">
        <v>0.3957100688249224</v>
      </c>
      <c r="BH277" t="n">
        <v>1359.629493804658</v>
      </c>
      <c r="BI277" t="n">
        <v>143.8762747824148</v>
      </c>
      <c r="BJ277" t="n">
        <v>11386.89447559582</v>
      </c>
      <c r="BK277" t="n">
        <v>693.9638411229624</v>
      </c>
      <c r="BL277" t="n">
        <v>31646.42230462457</v>
      </c>
      <c r="BM277" t="n">
        <v>636.0151140498788</v>
      </c>
      <c r="BN277" t="n">
        <v>22161.36015296606</v>
      </c>
      <c r="BO277" t="n">
        <v>2415.761856594304</v>
      </c>
      <c r="BP277" t="n">
        <v>0.01862376314316735</v>
      </c>
      <c r="BQ277" t="n">
        <v>4.244844100524073</v>
      </c>
      <c r="BR277" t="n">
        <v>212.6187963716829</v>
      </c>
      <c r="BS277" t="n">
        <v>294.6319218263483</v>
      </c>
      <c r="BT277" t="n">
        <v>7326.530736506345</v>
      </c>
      <c r="BU277" t="n">
        <v>3421.173388144316</v>
      </c>
      <c r="BV277" t="n">
        <v>26950.45</v>
      </c>
      <c r="BW277" t="n">
        <v>1730.81358088</v>
      </c>
      <c r="BX277" t="n">
        <v>16.033206</v>
      </c>
      <c r="BY277" t="inlineStr">
        <is>
          <t>2023-06-20 04:34:00</t>
        </is>
      </c>
      <c r="BZ277" t="inlineStr">
        <is>
          <t>2023-06-20 04:34:00</t>
        </is>
      </c>
      <c r="CA277" t="inlineStr">
        <is>
          <t>2023-06-20 04:34:00</t>
        </is>
      </c>
    </row>
    <row r="278">
      <c r="A278" t="n">
        <v>275</v>
      </c>
      <c r="B278" t="n">
        <v>203</v>
      </c>
      <c r="C278" t="n">
        <v>72</v>
      </c>
      <c r="D278" t="n">
        <v>780.9900931017224</v>
      </c>
      <c r="E278" t="n">
        <v>7.395397679889491</v>
      </c>
      <c r="F278" t="n">
        <v>115.9437117031302</v>
      </c>
      <c r="G278" t="n">
        <v>6872.507774244957</v>
      </c>
      <c r="H278" t="n">
        <v>225545.01525738</v>
      </c>
      <c r="I278" t="n">
        <v>186265.8974804037</v>
      </c>
      <c r="J278" t="n">
        <v>220.3304427154301</v>
      </c>
      <c r="K278" t="n">
        <v>364.973404066136</v>
      </c>
      <c r="L278" t="n">
        <v>-197.0397314533265</v>
      </c>
      <c r="M278" t="n">
        <v>0.4465922880077646</v>
      </c>
      <c r="N278" t="n">
        <v>18.30313836599246</v>
      </c>
      <c r="O278" t="n">
        <v>1359.629493804658</v>
      </c>
      <c r="P278" t="n">
        <v>0.03102288964618155</v>
      </c>
      <c r="Q278" t="n">
        <v>0.3957100688249224</v>
      </c>
      <c r="R278" t="n">
        <v>157.601470649718</v>
      </c>
      <c r="S278" t="n">
        <v>35.80261180118359</v>
      </c>
      <c r="T278" t="n">
        <v>259.6129025348815</v>
      </c>
      <c r="U278" t="n">
        <v>31438.24714584828</v>
      </c>
      <c r="V278" t="n">
        <v>235</v>
      </c>
      <c r="W278" t="n">
        <v>548</v>
      </c>
      <c r="X278" t="n">
        <v>117</v>
      </c>
      <c r="Y278" t="n">
        <v>0</v>
      </c>
      <c r="Z278" t="n">
        <v>0.2789839353676621</v>
      </c>
      <c r="AA278" t="n">
        <v>1.605780273441402</v>
      </c>
      <c r="AB278" t="n">
        <v>464.2746718890056</v>
      </c>
      <c r="AC278" t="n">
        <v>2628.299381078833</v>
      </c>
      <c r="AD278" t="n">
        <v>4814.779986860716</v>
      </c>
      <c r="AE278" t="n">
        <v>1.151717543789035</v>
      </c>
      <c r="AF278" t="n">
        <v>17.99703380036052</v>
      </c>
      <c r="AG278" t="n">
        <v>678.4012029710643</v>
      </c>
      <c r="AH278" t="n">
        <v>37607.8928687907</v>
      </c>
      <c r="AI278" t="n">
        <v>25781.06188289881</v>
      </c>
      <c r="AJ278" t="n">
        <v>-11.95993936523291</v>
      </c>
      <c r="AK278" t="n">
        <v>-7.225376545593616</v>
      </c>
      <c r="AL278" t="n">
        <v>6.006093701191785</v>
      </c>
      <c r="AM278" t="n">
        <v>0.415569398361582</v>
      </c>
      <c r="AN278" t="n">
        <v>17.90742829716755</v>
      </c>
      <c r="AO278" t="n">
        <v>1202.028023154939</v>
      </c>
      <c r="AP278" t="n">
        <v>921942.571251648</v>
      </c>
      <c r="AQ278" t="n">
        <v>0.2161840678768</v>
      </c>
      <c r="AR278" t="n">
        <v>0.2176675175775538</v>
      </c>
      <c r="AS278" t="n">
        <v>0.1195175668387641</v>
      </c>
      <c r="AT278" t="n">
        <v>0.2446471742320659</v>
      </c>
      <c r="AU278" t="n">
        <v>0.2019836734748162</v>
      </c>
      <c r="AV278" t="n">
        <v>6.170619851516574</v>
      </c>
      <c r="AW278" t="n">
        <v>85.05877270907033</v>
      </c>
      <c r="AX278" t="n">
        <v>9140.094086433459</v>
      </c>
      <c r="AY278" t="n">
        <v>156763.1994150256</v>
      </c>
      <c r="AZ278" t="n">
        <v>187109.4355985751</v>
      </c>
      <c r="BA278" t="n">
        <v>1075.415340938891</v>
      </c>
      <c r="BB278" t="n">
        <v>2974.364665356287</v>
      </c>
      <c r="BC278" t="n">
        <v>4049.780006295178</v>
      </c>
      <c r="BD278" t="n">
        <v>0.4465922880077646</v>
      </c>
      <c r="BE278" t="n">
        <v>0.03102288964618155</v>
      </c>
      <c r="BF278" t="n">
        <v>18.30313836599246</v>
      </c>
      <c r="BG278" t="n">
        <v>0.3957100688249224</v>
      </c>
      <c r="BH278" t="n">
        <v>1359.629493804658</v>
      </c>
      <c r="BI278" t="n">
        <v>157.601470649718</v>
      </c>
      <c r="BJ278" t="n">
        <v>11386.89447559582</v>
      </c>
      <c r="BK278" t="n">
        <v>693.9638411229624</v>
      </c>
      <c r="BL278" t="n">
        <v>31646.42230462457</v>
      </c>
      <c r="BM278" t="n">
        <v>636.0151140498788</v>
      </c>
      <c r="BN278" t="n">
        <v>22161.36015296606</v>
      </c>
      <c r="BO278" t="n">
        <v>2635.820749325124</v>
      </c>
      <c r="BP278" t="n">
        <v>0.01862376314316735</v>
      </c>
      <c r="BQ278" t="n">
        <v>4.244844100524073</v>
      </c>
      <c r="BR278" t="n">
        <v>212.6187963716829</v>
      </c>
      <c r="BS278" t="n">
        <v>294.6319218263483</v>
      </c>
      <c r="BT278" t="n">
        <v>7326.530736506345</v>
      </c>
      <c r="BU278" t="n">
        <v>3421.173388144316</v>
      </c>
      <c r="BV278" t="n">
        <v>26948.55622846</v>
      </c>
      <c r="BW278" t="n">
        <v>1730.72272948</v>
      </c>
      <c r="BX278" t="n">
        <v>16.03</v>
      </c>
      <c r="BY278" t="inlineStr">
        <is>
          <t>2023-06-20 04:35:00</t>
        </is>
      </c>
      <c r="BZ278" t="inlineStr">
        <is>
          <t>2023-06-20 04:35:00</t>
        </is>
      </c>
      <c r="CA278" t="inlineStr">
        <is>
          <t>2023-06-20 04:35:00</t>
        </is>
      </c>
    </row>
    <row r="279">
      <c r="A279" t="n">
        <v>276</v>
      </c>
      <c r="B279" t="n">
        <v>203</v>
      </c>
      <c r="C279" t="n">
        <v>72</v>
      </c>
      <c r="D279" t="n">
        <v>780.9900931017224</v>
      </c>
      <c r="E279" t="n">
        <v>7.395397679889491</v>
      </c>
      <c r="F279" t="n">
        <v>115.9437117031302</v>
      </c>
      <c r="G279" t="n">
        <v>6872.507774244957</v>
      </c>
      <c r="H279" t="n">
        <v>225545.01525738</v>
      </c>
      <c r="I279" t="n">
        <v>186265.8974804037</v>
      </c>
      <c r="J279" t="n">
        <v>220.3304427154301</v>
      </c>
      <c r="K279" t="n">
        <v>364.973404066136</v>
      </c>
      <c r="L279" t="n">
        <v>-197.0397314533265</v>
      </c>
      <c r="M279" t="n">
        <v>0.4465922880077646</v>
      </c>
      <c r="N279" t="n">
        <v>18.30313836599246</v>
      </c>
      <c r="O279" t="n">
        <v>1359.629493804658</v>
      </c>
      <c r="P279" t="n">
        <v>0.03102288964618155</v>
      </c>
      <c r="Q279" t="n">
        <v>0.3957100688249224</v>
      </c>
      <c r="R279" t="n">
        <v>157.601470649718</v>
      </c>
      <c r="S279" t="n">
        <v>35.80261180118359</v>
      </c>
      <c r="T279" t="n">
        <v>259.6129025348815</v>
      </c>
      <c r="U279" t="n">
        <v>31438.24714584828</v>
      </c>
      <c r="V279" t="n">
        <v>235</v>
      </c>
      <c r="W279" t="n">
        <v>548</v>
      </c>
      <c r="X279" t="n">
        <v>117</v>
      </c>
      <c r="Y279" t="n">
        <v>0</v>
      </c>
      <c r="Z279" t="n">
        <v>0.2789839353676621</v>
      </c>
      <c r="AA279" t="n">
        <v>1.605780273441402</v>
      </c>
      <c r="AB279" t="n">
        <v>464.2746718890056</v>
      </c>
      <c r="AC279" t="n">
        <v>2628.299381078833</v>
      </c>
      <c r="AD279" t="n">
        <v>4814.779986860716</v>
      </c>
      <c r="AE279" t="n">
        <v>1.151717543789035</v>
      </c>
      <c r="AF279" t="n">
        <v>17.99703380036052</v>
      </c>
      <c r="AG279" t="n">
        <v>678.4012029710643</v>
      </c>
      <c r="AH279" t="n">
        <v>37607.8928687907</v>
      </c>
      <c r="AI279" t="n">
        <v>25781.06188289881</v>
      </c>
      <c r="AJ279" t="n">
        <v>-12.374645977803</v>
      </c>
      <c r="AK279" t="n">
        <v>-10.30798715874874</v>
      </c>
      <c r="AL279" t="n">
        <v>5.869984061370741</v>
      </c>
      <c r="AM279" t="n">
        <v>0.415569398361582</v>
      </c>
      <c r="AN279" t="n">
        <v>17.90742829716755</v>
      </c>
      <c r="AO279" t="n">
        <v>1202.028023154939</v>
      </c>
      <c r="AP279" t="n">
        <v>921897.5972493134</v>
      </c>
      <c r="AQ279" t="n">
        <v>0.2161794225334424</v>
      </c>
      <c r="AR279" t="n">
        <v>0.2176667102546061</v>
      </c>
      <c r="AS279" t="n">
        <v>0.1194994975036841</v>
      </c>
      <c r="AT279" t="n">
        <v>0.2446566723957007</v>
      </c>
      <c r="AU279" t="n">
        <v>0.2019976973125668</v>
      </c>
      <c r="AV279" t="n">
        <v>6.170684314481403</v>
      </c>
      <c r="AW279" t="n">
        <v>85.05946040998343</v>
      </c>
      <c r="AX279" t="n">
        <v>9140.268930658018</v>
      </c>
      <c r="AY279" t="n">
        <v>156764.2912257287</v>
      </c>
      <c r="AZ279" t="n">
        <v>187109.81430897</v>
      </c>
      <c r="BA279" t="n">
        <v>1075.415340938891</v>
      </c>
      <c r="BB279" t="n">
        <v>2974.364665356287</v>
      </c>
      <c r="BC279" t="n">
        <v>4049.780006295178</v>
      </c>
      <c r="BD279" t="n">
        <v>0.4465922880077646</v>
      </c>
      <c r="BE279" t="n">
        <v>0.03102288964618155</v>
      </c>
      <c r="BF279" t="n">
        <v>18.30313836599246</v>
      </c>
      <c r="BG279" t="n">
        <v>0.3957100688249224</v>
      </c>
      <c r="BH279" t="n">
        <v>1359.629493804658</v>
      </c>
      <c r="BI279" t="n">
        <v>157.601470649718</v>
      </c>
      <c r="BJ279" t="n">
        <v>11386.89447559582</v>
      </c>
      <c r="BK279" t="n">
        <v>693.9638411229624</v>
      </c>
      <c r="BL279" t="n">
        <v>31646.42230462457</v>
      </c>
      <c r="BM279" t="n">
        <v>636.0151140498788</v>
      </c>
      <c r="BN279" t="n">
        <v>22161.36015296606</v>
      </c>
      <c r="BO279" t="n">
        <v>2635.820749325124</v>
      </c>
      <c r="BP279" t="n">
        <v>0.01862376314316735</v>
      </c>
      <c r="BQ279" t="n">
        <v>4.244844100524073</v>
      </c>
      <c r="BR279" t="n">
        <v>212.6187963716829</v>
      </c>
      <c r="BS279" t="n">
        <v>294.6319218263483</v>
      </c>
      <c r="BT279" t="n">
        <v>7326.530736506345</v>
      </c>
      <c r="BU279" t="n">
        <v>3421.173388144316</v>
      </c>
      <c r="BV279" t="n">
        <v>26951</v>
      </c>
      <c r="BW279" t="n">
        <v>1731.02636735</v>
      </c>
      <c r="BX279" t="n">
        <v>16.03177285</v>
      </c>
      <c r="BY279" t="inlineStr">
        <is>
          <t>2023-06-20 04:36:00</t>
        </is>
      </c>
      <c r="BZ279" t="inlineStr">
        <is>
          <t>2023-06-20 04:36:00</t>
        </is>
      </c>
      <c r="CA279" t="inlineStr">
        <is>
          <t>2023-06-20 04:36:00</t>
        </is>
      </c>
    </row>
    <row r="280">
      <c r="A280" t="n">
        <v>277</v>
      </c>
      <c r="B280" t="n">
        <v>203</v>
      </c>
      <c r="C280" t="n">
        <v>72</v>
      </c>
      <c r="D280" t="n">
        <v>780.9925074162519</v>
      </c>
      <c r="E280" t="n">
        <v>7.395397679889491</v>
      </c>
      <c r="F280" t="n">
        <v>115.9453581841644</v>
      </c>
      <c r="G280" t="n">
        <v>6872.507774244957</v>
      </c>
      <c r="H280" t="n">
        <v>225545.01525738</v>
      </c>
      <c r="I280" t="n">
        <v>186266.7971667105</v>
      </c>
      <c r="J280" t="n">
        <v>219.430981339228</v>
      </c>
      <c r="K280" t="n">
        <v>364.973404066136</v>
      </c>
      <c r="L280" t="n">
        <v>-197.0397314533265</v>
      </c>
      <c r="M280" t="n">
        <v>0.4465922880077646</v>
      </c>
      <c r="N280" t="n">
        <v>18.30313836599246</v>
      </c>
      <c r="O280" t="n">
        <v>1359.629493804658</v>
      </c>
      <c r="P280" t="n">
        <v>0.0103409632153934</v>
      </c>
      <c r="Q280" t="n">
        <v>0.3957100688249224</v>
      </c>
      <c r="R280" t="n">
        <v>130.1510789151117</v>
      </c>
      <c r="S280" t="n">
        <v>35.82329372761438</v>
      </c>
      <c r="T280" t="n">
        <v>259.6129025348815</v>
      </c>
      <c r="U280" t="n">
        <v>31465.69753758289</v>
      </c>
      <c r="V280" t="n">
        <v>235</v>
      </c>
      <c r="W280" t="n">
        <v>549.3333333333334</v>
      </c>
      <c r="X280" t="n">
        <v>117</v>
      </c>
      <c r="Y280" t="n">
        <v>0</v>
      </c>
      <c r="Z280" t="n">
        <v>0.2789839353676621</v>
      </c>
      <c r="AA280" t="n">
        <v>1.605783856159779</v>
      </c>
      <c r="AB280" t="n">
        <v>464.2746718890056</v>
      </c>
      <c r="AC280" t="n">
        <v>2628.299381078833</v>
      </c>
      <c r="AD280" t="n">
        <v>4815.054697597327</v>
      </c>
      <c r="AE280" t="n">
        <v>1.151717543789035</v>
      </c>
      <c r="AF280" t="n">
        <v>17.99703738307889</v>
      </c>
      <c r="AG280" t="n">
        <v>678.4012029710643</v>
      </c>
      <c r="AH280" t="n">
        <v>37607.8928687907</v>
      </c>
      <c r="AI280" t="n">
        <v>25781.16891831704</v>
      </c>
      <c r="AJ280" t="n">
        <v>-13.48623845938737</v>
      </c>
      <c r="AK280" t="n">
        <v>-12.23961184558666</v>
      </c>
      <c r="AL280" t="n">
        <v>6.51060737947</v>
      </c>
      <c r="AM280" t="n">
        <v>0.4362513247923701</v>
      </c>
      <c r="AN280" t="n">
        <v>17.90742829716755</v>
      </c>
      <c r="AO280" t="n">
        <v>1229.478414889546</v>
      </c>
      <c r="AP280" t="n">
        <v>921960.0281926073</v>
      </c>
      <c r="AQ280" t="n">
        <v>0.2161843862812922</v>
      </c>
      <c r="AR280" t="n">
        <v>0.2176901557001303</v>
      </c>
      <c r="AS280" t="n">
        <v>0.1195046207833392</v>
      </c>
      <c r="AT280" t="n">
        <v>0.2446401053576798</v>
      </c>
      <c r="AU280" t="n">
        <v>0.2019807318775585</v>
      </c>
      <c r="AV280" t="n">
        <v>6.170666422701776</v>
      </c>
      <c r="AW280" t="n">
        <v>85.06087212259206</v>
      </c>
      <c r="AX280" t="n">
        <v>9140.237215367262</v>
      </c>
      <c r="AY280" t="n">
        <v>156764.7826599402</v>
      </c>
      <c r="AZ280" t="n">
        <v>187110.9202237784</v>
      </c>
      <c r="BA280" t="n">
        <v>1075.415340938891</v>
      </c>
      <c r="BB280" t="n">
        <v>1977.846139035487</v>
      </c>
      <c r="BC280" t="n">
        <v>3053.261479974377</v>
      </c>
      <c r="BD280" t="n">
        <v>0.4465922880077646</v>
      </c>
      <c r="BE280" t="n">
        <v>0.0103409632153934</v>
      </c>
      <c r="BF280" t="n">
        <v>18.30313836599246</v>
      </c>
      <c r="BG280" t="n">
        <v>0.3957100688249224</v>
      </c>
      <c r="BH280" t="n">
        <v>1359.629493804658</v>
      </c>
      <c r="BI280" t="n">
        <v>130.1510789151117</v>
      </c>
      <c r="BJ280" t="n">
        <v>11386.89447559582</v>
      </c>
      <c r="BK280" t="n">
        <v>136.5808567412463</v>
      </c>
      <c r="BL280" t="n">
        <v>31646.42230462457</v>
      </c>
      <c r="BM280" t="n">
        <v>636.0151140498788</v>
      </c>
      <c r="BN280" t="n">
        <v>22161.36015296606</v>
      </c>
      <c r="BO280" t="n">
        <v>2195.785746009838</v>
      </c>
      <c r="BP280" t="n">
        <v>0.01862376314316735</v>
      </c>
      <c r="BQ280" t="n">
        <v>4.244844100524073</v>
      </c>
      <c r="BR280" t="n">
        <v>212.6187963716829</v>
      </c>
      <c r="BS280" t="n">
        <v>294.6319218263483</v>
      </c>
      <c r="BT280" t="n">
        <v>7326.530736506345</v>
      </c>
      <c r="BU280" t="n">
        <v>3421.173388144316</v>
      </c>
      <c r="BV280" t="n">
        <v>26950.245</v>
      </c>
      <c r="BW280" t="n">
        <v>1731.03634926</v>
      </c>
      <c r="BX280" t="n">
        <v>16.0301903</v>
      </c>
      <c r="BY280" t="inlineStr">
        <is>
          <t>2023-06-20 04:37:00</t>
        </is>
      </c>
      <c r="BZ280" t="inlineStr">
        <is>
          <t>2023-06-20 04:37:00</t>
        </is>
      </c>
      <c r="CA280" t="inlineStr">
        <is>
          <t>2023-06-20 04:37:00</t>
        </is>
      </c>
    </row>
    <row r="281">
      <c r="A281" t="n">
        <v>278</v>
      </c>
      <c r="B281" t="n">
        <v>203</v>
      </c>
      <c r="C281" t="n">
        <v>72</v>
      </c>
      <c r="D281" t="n">
        <v>780.9925074162519</v>
      </c>
      <c r="E281" t="n">
        <v>7.386528319957613</v>
      </c>
      <c r="F281" t="n">
        <v>116.0951528721328</v>
      </c>
      <c r="G281" t="n">
        <v>6872.507774244957</v>
      </c>
      <c r="H281" t="n">
        <v>225545.01525738</v>
      </c>
      <c r="I281" t="n">
        <v>186267.2470098638</v>
      </c>
      <c r="J281" t="n">
        <v>218.9812506511269</v>
      </c>
      <c r="K281" t="n">
        <v>364.973404066136</v>
      </c>
      <c r="L281" t="n">
        <v>-197.0397314533265</v>
      </c>
      <c r="M281" t="n">
        <v>0.4465922880077646</v>
      </c>
      <c r="N281" t="n">
        <v>18.95241773489149</v>
      </c>
      <c r="O281" t="n">
        <v>1359.629493804658</v>
      </c>
      <c r="P281" t="n">
        <v>-6.696032617270475e-16</v>
      </c>
      <c r="Q281" t="n">
        <v>0.3957100688249224</v>
      </c>
      <c r="R281" t="n">
        <v>116.4258830478085</v>
      </c>
      <c r="S281" t="n">
        <v>35.84321852372163</v>
      </c>
      <c r="T281" t="n">
        <v>260.4113947569029</v>
      </c>
      <c r="U281" t="n">
        <v>31479.42273345019</v>
      </c>
      <c r="V281" t="n">
        <v>235.6666666666667</v>
      </c>
      <c r="W281" t="n">
        <v>550</v>
      </c>
      <c r="X281" t="n">
        <v>117.6666666666667</v>
      </c>
      <c r="Y281" t="n">
        <v>0</v>
      </c>
      <c r="Z281" t="n">
        <v>0.2796984083276395</v>
      </c>
      <c r="AA281" t="n">
        <v>1.606493764531337</v>
      </c>
      <c r="AB281" t="n">
        <v>464.2746718890056</v>
      </c>
      <c r="AC281" t="n">
        <v>2628.299381078833</v>
      </c>
      <c r="AD281" t="n">
        <v>4815.192052965632</v>
      </c>
      <c r="AE281" t="n">
        <v>1.151995923560521</v>
      </c>
      <c r="AF281" t="n">
        <v>17.99731398435189</v>
      </c>
      <c r="AG281" t="n">
        <v>678.4012029710643</v>
      </c>
      <c r="AH281" t="n">
        <v>37607.8928687907</v>
      </c>
      <c r="AI281" t="n">
        <v>25781.22243602616</v>
      </c>
      <c r="AJ281" t="n">
        <v>-14.69301642438551</v>
      </c>
      <c r="AK281" t="n">
        <v>-13.91339750053353</v>
      </c>
      <c r="AL281" t="n">
        <v>5.271803348819364</v>
      </c>
      <c r="AM281" t="n">
        <v>0.4465922880077642</v>
      </c>
      <c r="AN281" t="n">
        <v>18.55670766606658</v>
      </c>
      <c r="AO281" t="n">
        <v>1243.203610756849</v>
      </c>
      <c r="AP281" t="n">
        <v>921951.2208427124</v>
      </c>
      <c r="AQ281" t="n">
        <v>0.2161803952743568</v>
      </c>
      <c r="AR281" t="n">
        <v>0.2176965819962833</v>
      </c>
      <c r="AS281" t="n">
        <v>0.1194939655903672</v>
      </c>
      <c r="AT281" t="n">
        <v>0.2446436655851715</v>
      </c>
      <c r="AU281" t="n">
        <v>0.2019853915538213</v>
      </c>
      <c r="AV281" t="n">
        <v>6.170721194501084</v>
      </c>
      <c r="AW281" t="n">
        <v>85.06134652758107</v>
      </c>
      <c r="AX281" t="n">
        <v>9140.360668211761</v>
      </c>
      <c r="AY281" t="n">
        <v>156765.805229626</v>
      </c>
      <c r="AZ281" t="n">
        <v>187111.9444705019</v>
      </c>
      <c r="BA281" t="n">
        <v>1075.415340938891</v>
      </c>
      <c r="BB281" t="n">
        <v>1479.586875875087</v>
      </c>
      <c r="BC281" t="n">
        <v>2555.002216813978</v>
      </c>
      <c r="BD281" t="n">
        <v>0.4465922880077646</v>
      </c>
      <c r="BE281" t="n">
        <v>-6.696032617270475e-16</v>
      </c>
      <c r="BF281" t="n">
        <v>18.95241773489149</v>
      </c>
      <c r="BG281" t="n">
        <v>0.3957100688249224</v>
      </c>
      <c r="BH281" t="n">
        <v>1359.629493804658</v>
      </c>
      <c r="BI281" t="n">
        <v>116.4258830478085</v>
      </c>
      <c r="BJ281" t="n">
        <v>11386.89447559582</v>
      </c>
      <c r="BK281" t="n">
        <v>-142.1106354496118</v>
      </c>
      <c r="BL281" t="n">
        <v>32770.43628352475</v>
      </c>
      <c r="BM281" t="n">
        <v>636.0151140498788</v>
      </c>
      <c r="BN281" t="n">
        <v>22161.36015296606</v>
      </c>
      <c r="BO281" t="n">
        <v>1975.768244352194</v>
      </c>
      <c r="BP281" t="n">
        <v>0.01862376314316735</v>
      </c>
      <c r="BQ281" t="n">
        <v>4.302433753018579</v>
      </c>
      <c r="BR281" t="n">
        <v>212.6187963716829</v>
      </c>
      <c r="BS281" t="n">
        <v>294.6319218263483</v>
      </c>
      <c r="BT281" t="n">
        <v>7426.228305140925</v>
      </c>
      <c r="BU281" t="n">
        <v>3421.173388144316</v>
      </c>
      <c r="BV281" t="n">
        <v>26953</v>
      </c>
      <c r="BW281" t="n">
        <v>1731.17156149</v>
      </c>
      <c r="BX281" t="n">
        <v>16.0325</v>
      </c>
      <c r="BY281" t="inlineStr">
        <is>
          <t>2023-06-20 04:38:00</t>
        </is>
      </c>
      <c r="BZ281" t="inlineStr">
        <is>
          <t>2023-06-20 04:38:00</t>
        </is>
      </c>
      <c r="CA281" t="inlineStr">
        <is>
          <t>2023-06-20 04:38:00</t>
        </is>
      </c>
    </row>
    <row r="282">
      <c r="A282" t="n">
        <v>279</v>
      </c>
      <c r="B282" t="n">
        <v>203</v>
      </c>
      <c r="C282" t="n">
        <v>72</v>
      </c>
      <c r="D282" t="n">
        <v>780.9952546855952</v>
      </c>
      <c r="E282" t="n">
        <v>7.382213975647121</v>
      </c>
      <c r="F282" t="n">
        <v>116.1613376755657</v>
      </c>
      <c r="G282" t="n">
        <v>6872.507774244957</v>
      </c>
      <c r="H282" t="n">
        <v>225560.8177582681</v>
      </c>
      <c r="I282" t="n">
        <v>186265.6308684264</v>
      </c>
      <c r="J282" t="n">
        <v>220.5969664938865</v>
      </c>
      <c r="K282" t="n">
        <v>364.973404066136</v>
      </c>
      <c r="L282" t="n">
        <v>-197.0397314533265</v>
      </c>
      <c r="M282" t="n">
        <v>2.241697251053225</v>
      </c>
      <c r="N282" t="n">
        <v>19.27705741934101</v>
      </c>
      <c r="O282" t="n">
        <v>1359.629493804658</v>
      </c>
      <c r="P282" t="n">
        <v>-6.696032617270475e-16</v>
      </c>
      <c r="Q282" t="n">
        <v>0.3957100688249224</v>
      </c>
      <c r="R282" t="n">
        <v>54.97343158193494</v>
      </c>
      <c r="S282" t="n">
        <v>37.64311540321302</v>
      </c>
      <c r="T282" t="n">
        <v>260.8197712985972</v>
      </c>
      <c r="U282" t="n">
        <v>31540.87518491607</v>
      </c>
      <c r="V282" t="n">
        <v>236.6666666666667</v>
      </c>
      <c r="W282" t="n">
        <v>550.6666666666666</v>
      </c>
      <c r="X282" t="n">
        <v>118.6666666666667</v>
      </c>
      <c r="Y282" t="n">
        <v>0</v>
      </c>
      <c r="Z282" t="n">
        <v>0.2802807257775351</v>
      </c>
      <c r="AA282" t="n">
        <v>1.607266608849469</v>
      </c>
      <c r="AB282" t="n">
        <v>464.2746718890056</v>
      </c>
      <c r="AC282" t="n">
        <v>2628.299936263153</v>
      </c>
      <c r="AD282" t="n">
        <v>4815.80657748029</v>
      </c>
      <c r="AE282" t="n">
        <v>1.152223059665187</v>
      </c>
      <c r="AF282" t="n">
        <v>17.99761510719711</v>
      </c>
      <c r="AG282" t="n">
        <v>678.4012029710643</v>
      </c>
      <c r="AH282" t="n">
        <v>37607.89308510673</v>
      </c>
      <c r="AI282" t="n">
        <v>25781.46187273701</v>
      </c>
      <c r="AJ282" t="n">
        <v>-13.644268868047</v>
      </c>
      <c r="AK282" t="n">
        <v>-9.095375784326331</v>
      </c>
      <c r="AL282" t="n">
        <v>12.14639478544257</v>
      </c>
      <c r="AM282" t="n">
        <v>2.241697251053224</v>
      </c>
      <c r="AN282" t="n">
        <v>18.88134735051609</v>
      </c>
      <c r="AO282" t="n">
        <v>1304.656062222722</v>
      </c>
      <c r="AP282" t="n">
        <v>922034.2774408027</v>
      </c>
      <c r="AQ282" t="n">
        <v>0.2157941138923331</v>
      </c>
      <c r="AR282" t="n">
        <v>0.2181158468307799</v>
      </c>
      <c r="AS282" t="n">
        <v>0.1195004172690926</v>
      </c>
      <c r="AT282" t="n">
        <v>0.2446204050663288</v>
      </c>
      <c r="AU282" t="n">
        <v>0.2019692169414656</v>
      </c>
      <c r="AV282" t="n">
        <v>6.171038345901256</v>
      </c>
      <c r="AW282" t="n">
        <v>85.06341940216998</v>
      </c>
      <c r="AX282" t="n">
        <v>9140.537292661327</v>
      </c>
      <c r="AY282" t="n">
        <v>156770.373376636</v>
      </c>
      <c r="AZ282" t="n">
        <v>187117.3652818537</v>
      </c>
      <c r="BA282" t="n">
        <v>1075.415340938891</v>
      </c>
      <c r="BB282" t="n">
        <v>493.195625291703</v>
      </c>
      <c r="BC282" t="n">
        <v>1568.610966230594</v>
      </c>
      <c r="BD282" t="n">
        <v>2.241697251053225</v>
      </c>
      <c r="BE282" t="n">
        <v>-6.696032617270475e-16</v>
      </c>
      <c r="BF282" t="n">
        <v>19.27705741934101</v>
      </c>
      <c r="BG282" t="n">
        <v>0.3957100688249224</v>
      </c>
      <c r="BH282" t="n">
        <v>1359.629493804658</v>
      </c>
      <c r="BI282" t="n">
        <v>54.97343158193494</v>
      </c>
      <c r="BJ282" t="n">
        <v>59761.56253024119</v>
      </c>
      <c r="BK282" t="n">
        <v>-142.1106354496118</v>
      </c>
      <c r="BL282" t="n">
        <v>33332.44327297484</v>
      </c>
      <c r="BM282" t="n">
        <v>636.0151140498788</v>
      </c>
      <c r="BN282" t="n">
        <v>22161.36015296606</v>
      </c>
      <c r="BO282" t="n">
        <v>990.9927096115701</v>
      </c>
      <c r="BP282" t="n">
        <v>0.05605911026496532</v>
      </c>
      <c r="BQ282" t="n">
        <v>4.331228579265831</v>
      </c>
      <c r="BR282" t="n">
        <v>212.6187963716829</v>
      </c>
      <c r="BS282" t="n">
        <v>1303.443399599272</v>
      </c>
      <c r="BT282" t="n">
        <v>7476.077089458214</v>
      </c>
      <c r="BU282" t="n">
        <v>3421.173388144316</v>
      </c>
      <c r="BV282" t="n">
        <v>26948.09999999999</v>
      </c>
      <c r="BW282" t="n">
        <v>1730.72468214</v>
      </c>
      <c r="BX282" t="n">
        <v>16.025</v>
      </c>
      <c r="BY282" t="inlineStr">
        <is>
          <t>2023-06-20 04:39:00</t>
        </is>
      </c>
      <c r="BZ282" t="inlineStr">
        <is>
          <t>2023-06-20 04:39:00</t>
        </is>
      </c>
      <c r="CA282" t="inlineStr">
        <is>
          <t>2023-06-20 04:39:00</t>
        </is>
      </c>
    </row>
    <row r="283">
      <c r="A283" t="n">
        <v>280</v>
      </c>
      <c r="B283" t="n">
        <v>203</v>
      </c>
      <c r="C283" t="n">
        <v>72</v>
      </c>
      <c r="D283" t="n">
        <v>780.9952546855952</v>
      </c>
      <c r="E283" t="n">
        <v>7.40870239761701</v>
      </c>
      <c r="F283" t="n">
        <v>116.1569814052901</v>
      </c>
      <c r="G283" t="n">
        <v>6829.884518341943</v>
      </c>
      <c r="H283" t="n">
        <v>225567.4379704213</v>
      </c>
      <c r="I283" t="n">
        <v>186264.8227977077</v>
      </c>
      <c r="J283" t="n">
        <v>222.6858851242883</v>
      </c>
      <c r="K283" t="n">
        <v>364.973404066136</v>
      </c>
      <c r="L283" t="n">
        <v>-197.0397314533265</v>
      </c>
      <c r="M283" t="n">
        <v>3.139249732575955</v>
      </c>
      <c r="N283" t="n">
        <v>19.27705741934101</v>
      </c>
      <c r="O283" t="n">
        <v>1359.629493804658</v>
      </c>
      <c r="P283" t="n">
        <v>-6.696032617270475e-16</v>
      </c>
      <c r="Q283" t="n">
        <v>0.3957100688249224</v>
      </c>
      <c r="R283" t="n">
        <v>8.082401949666197</v>
      </c>
      <c r="S283" t="n">
        <v>38.5660188121228</v>
      </c>
      <c r="T283" t="n">
        <v>260.824336513939</v>
      </c>
      <c r="U283" t="n">
        <v>31630.3901627844</v>
      </c>
      <c r="V283" t="n">
        <v>237</v>
      </c>
      <c r="W283" t="n">
        <v>551.6666666666666</v>
      </c>
      <c r="X283" t="n">
        <v>119.6666666666667</v>
      </c>
      <c r="Y283" t="n">
        <v>0</v>
      </c>
      <c r="Z283" t="n">
        <v>0.281530557612393</v>
      </c>
      <c r="AA283" t="n">
        <v>1.607475553915646</v>
      </c>
      <c r="AB283" t="n">
        <v>464.2753642220564</v>
      </c>
      <c r="AC283" t="n">
        <v>2628.461861894306</v>
      </c>
      <c r="AD283" t="n">
        <v>4816.11383973762</v>
      </c>
      <c r="AE283" t="n">
        <v>1.152710030675334</v>
      </c>
      <c r="AF283" t="n">
        <v>17.99769651830147</v>
      </c>
      <c r="AG283" t="n">
        <v>678.4014727242549</v>
      </c>
      <c r="AH283" t="n">
        <v>37607.95617606503</v>
      </c>
      <c r="AI283" t="n">
        <v>25781.58159109244</v>
      </c>
      <c r="AJ283" t="n">
        <v>-6.42705201698017</v>
      </c>
      <c r="AK283" t="n">
        <v>-6.105925981807373</v>
      </c>
      <c r="AL283" t="n">
        <v>16.67563129875881</v>
      </c>
      <c r="AM283" t="n">
        <v>3.139249732575955</v>
      </c>
      <c r="AN283" t="n">
        <v>18.88134735051609</v>
      </c>
      <c r="AO283" t="n">
        <v>1351.547091854991</v>
      </c>
      <c r="AP283" t="n">
        <v>921893.3344427884</v>
      </c>
      <c r="AQ283" t="n">
        <v>0.2157913860581036</v>
      </c>
      <c r="AR283" t="n">
        <v>0.218068346098329</v>
      </c>
      <c r="AS283" t="n">
        <v>0.1194627761885722</v>
      </c>
      <c r="AT283" t="n">
        <v>0.2446847394980174</v>
      </c>
      <c r="AU283" t="n">
        <v>0.2019927521569779</v>
      </c>
      <c r="AV283" t="n">
        <v>6.171156172084603</v>
      </c>
      <c r="AW283" t="n">
        <v>85.06534525103423</v>
      </c>
      <c r="AX283" t="n">
        <v>9140.891983530566</v>
      </c>
      <c r="AY283" t="n">
        <v>156771.7296631675</v>
      </c>
      <c r="AZ283" t="n">
        <v>187118.4879730904</v>
      </c>
      <c r="BA283" t="n">
        <v>815.0811741401499</v>
      </c>
      <c r="BB283" t="n">
        <v>1.114131009671837e-11</v>
      </c>
      <c r="BC283" t="n">
        <v>815.0811741401609</v>
      </c>
      <c r="BD283" t="n">
        <v>3.139249732575955</v>
      </c>
      <c r="BE283" t="n">
        <v>-6.696032617270475e-16</v>
      </c>
      <c r="BF283" t="n">
        <v>19.27705741934101</v>
      </c>
      <c r="BG283" t="n">
        <v>0.3957100688249224</v>
      </c>
      <c r="BH283" t="n">
        <v>1359.629493804658</v>
      </c>
      <c r="BI283" t="n">
        <v>8.082401949666197</v>
      </c>
      <c r="BJ283" t="n">
        <v>83948.89655756387</v>
      </c>
      <c r="BK283" t="n">
        <v>-142.1106354496118</v>
      </c>
      <c r="BL283" t="n">
        <v>33332.44327297484</v>
      </c>
      <c r="BM283" t="n">
        <v>636.0151140498788</v>
      </c>
      <c r="BN283" t="n">
        <v>22161.36015296606</v>
      </c>
      <c r="BO283" t="n">
        <v>239.5518361515391</v>
      </c>
      <c r="BP283" t="n">
        <v>0.07477678382586429</v>
      </c>
      <c r="BQ283" t="n">
        <v>4.331228579265831</v>
      </c>
      <c r="BR283" t="n">
        <v>212.6187963716829</v>
      </c>
      <c r="BS283" t="n">
        <v>1807.849138485734</v>
      </c>
      <c r="BT283" t="n">
        <v>7476.077089458214</v>
      </c>
      <c r="BU283" t="n">
        <v>3421.173388144316</v>
      </c>
      <c r="BV283" t="n">
        <v>26945</v>
      </c>
      <c r="BW283" t="n">
        <v>1730.71062951</v>
      </c>
      <c r="BX283" t="n">
        <v>16.02575</v>
      </c>
      <c r="BY283" t="inlineStr">
        <is>
          <t>2023-06-20 04:40:00</t>
        </is>
      </c>
      <c r="BZ283" t="inlineStr">
        <is>
          <t>2023-06-20 04:40:00</t>
        </is>
      </c>
      <c r="CA283" t="inlineStr">
        <is>
          <t>2023-06-20 04:40:00</t>
        </is>
      </c>
    </row>
    <row r="284">
      <c r="A284" t="n">
        <v>281</v>
      </c>
      <c r="B284" t="n">
        <v>203</v>
      </c>
      <c r="C284" t="n">
        <v>72</v>
      </c>
      <c r="D284" t="n">
        <v>781.777040362089</v>
      </c>
      <c r="E284" t="n">
        <v>7.423814963770144</v>
      </c>
      <c r="F284" t="n">
        <v>117.1079489867232</v>
      </c>
      <c r="G284" t="n">
        <v>6865.270082697704</v>
      </c>
      <c r="H284" t="n">
        <v>225566.7974512759</v>
      </c>
      <c r="I284" t="n">
        <v>184599.9747293001</v>
      </c>
      <c r="J284" t="n">
        <v>223.3264154787994</v>
      </c>
      <c r="K284" t="n">
        <v>364.973404066136</v>
      </c>
      <c r="L284" t="n">
        <v>-197.0397314533265</v>
      </c>
      <c r="M284" t="n">
        <v>3.139249732575955</v>
      </c>
      <c r="N284" t="n">
        <v>19.27705741934101</v>
      </c>
      <c r="O284" t="n">
        <v>1359.629493804658</v>
      </c>
      <c r="P284" t="n">
        <v>-6.696032617270475e-16</v>
      </c>
      <c r="Q284" t="n">
        <v>0.3957100688249224</v>
      </c>
      <c r="R284" t="n">
        <v>2.202682480856311e-13</v>
      </c>
      <c r="S284" t="n">
        <v>38.579480101351</v>
      </c>
      <c r="T284" t="n">
        <v>261.7987190366418</v>
      </c>
      <c r="U284" t="n">
        <v>31659.7845388521</v>
      </c>
      <c r="V284" t="n">
        <v>237</v>
      </c>
      <c r="W284" t="n">
        <v>552</v>
      </c>
      <c r="X284" t="n">
        <v>121.3333333333333</v>
      </c>
      <c r="Y284" t="n">
        <v>0</v>
      </c>
      <c r="Z284" t="n">
        <v>0.2826553790773381</v>
      </c>
      <c r="AA284" t="n">
        <v>1.608529921556328</v>
      </c>
      <c r="AB284" t="n">
        <v>465.9637663661261</v>
      </c>
      <c r="AC284" t="n">
        <v>2628.542685913802</v>
      </c>
      <c r="AD284" t="n">
        <v>4816.114562138402</v>
      </c>
      <c r="AE284" t="n">
        <v>1.153149394457672</v>
      </c>
      <c r="AF284" t="n">
        <v>17.99810723624577</v>
      </c>
      <c r="AG284" t="n">
        <v>680.0896635783945</v>
      </c>
      <c r="AH284" t="n">
        <v>37607.98766746517</v>
      </c>
      <c r="AI284" t="n">
        <v>25781.58187249615</v>
      </c>
      <c r="AJ284" t="n">
        <v>22.09826388636213</v>
      </c>
      <c r="AK284" t="n">
        <v>4.343250616888027</v>
      </c>
      <c r="AL284" t="n">
        <v>29.44558644115527</v>
      </c>
      <c r="AM284" t="n">
        <v>3.139249732575955</v>
      </c>
      <c r="AN284" t="n">
        <v>18.88134735051609</v>
      </c>
      <c r="AO284" t="n">
        <v>1359.629493804657</v>
      </c>
      <c r="AP284" t="n">
        <v>921918.0995908966</v>
      </c>
      <c r="AQ284" t="n">
        <v>0.2169220361955397</v>
      </c>
      <c r="AR284" t="n">
        <v>0.2180607176484986</v>
      </c>
      <c r="AS284" t="n">
        <v>0.1183537746428815</v>
      </c>
      <c r="AT284" t="n">
        <v>0.2446754705980161</v>
      </c>
      <c r="AU284" t="n">
        <v>0.2019880009150642</v>
      </c>
      <c r="AV284" t="n">
        <v>6.168715067821015</v>
      </c>
      <c r="AW284" t="n">
        <v>85.02625926319163</v>
      </c>
      <c r="AX284" t="n">
        <v>9231.951847501292</v>
      </c>
      <c r="AY284" t="n">
        <v>156707.970979566</v>
      </c>
      <c r="AZ284" t="n">
        <v>187023.7710093161</v>
      </c>
      <c r="BA284" t="n">
        <v>684.9140907407794</v>
      </c>
      <c r="BB284" t="n">
        <v>1.114131009671837e-11</v>
      </c>
      <c r="BC284" t="n">
        <v>684.9140907407905</v>
      </c>
      <c r="BD284" t="n">
        <v>3.139249732575955</v>
      </c>
      <c r="BE284" t="n">
        <v>-6.696032617270475e-16</v>
      </c>
      <c r="BF284" t="n">
        <v>19.27705741934101</v>
      </c>
      <c r="BG284" t="n">
        <v>0.3957100688249224</v>
      </c>
      <c r="BH284" t="n">
        <v>1359.629493804658</v>
      </c>
      <c r="BI284" t="n">
        <v>2.202682480856311e-13</v>
      </c>
      <c r="BJ284" t="n">
        <v>83948.89655756387</v>
      </c>
      <c r="BK284" t="n">
        <v>-142.1106354496118</v>
      </c>
      <c r="BL284" t="n">
        <v>33332.44327297484</v>
      </c>
      <c r="BM284" t="n">
        <v>636.0151140498788</v>
      </c>
      <c r="BN284" t="n">
        <v>22161.36015296606</v>
      </c>
      <c r="BO284" t="n">
        <v>110.0252831066796</v>
      </c>
      <c r="BP284" t="n">
        <v>0.07477678382586429</v>
      </c>
      <c r="BQ284" t="n">
        <v>4.331228579265831</v>
      </c>
      <c r="BR284" t="n">
        <v>212.6187963716829</v>
      </c>
      <c r="BS284" t="n">
        <v>1807.849138485734</v>
      </c>
      <c r="BT284" t="n">
        <v>7476.077089458214</v>
      </c>
      <c r="BU284" t="n">
        <v>3421.173388144316</v>
      </c>
      <c r="BV284" t="n">
        <v>26932.92</v>
      </c>
      <c r="BW284" t="n">
        <v>1729.88753684</v>
      </c>
      <c r="BX284" t="n">
        <v>16.012</v>
      </c>
      <c r="BY284" t="inlineStr">
        <is>
          <t>2023-06-20 04:41:00</t>
        </is>
      </c>
      <c r="BZ284" t="inlineStr">
        <is>
          <t>2023-06-20 04:41:00</t>
        </is>
      </c>
      <c r="CA284" t="inlineStr">
        <is>
          <t>2023-06-20 04:41:00</t>
        </is>
      </c>
    </row>
    <row r="285">
      <c r="A285" t="n">
        <v>282</v>
      </c>
      <c r="B285" t="n">
        <v>203</v>
      </c>
      <c r="C285" t="n">
        <v>72</v>
      </c>
      <c r="D285" t="n">
        <v>782.1870662256223</v>
      </c>
      <c r="E285" t="n">
        <v>7.424662893833386</v>
      </c>
      <c r="F285" t="n">
        <v>117.5834327774398</v>
      </c>
      <c r="G285" t="n">
        <v>6895.190436599235</v>
      </c>
      <c r="H285" t="n">
        <v>225566.7974512759</v>
      </c>
      <c r="I285" t="n">
        <v>183767.5506950963</v>
      </c>
      <c r="J285" t="n">
        <v>223.3264154787994</v>
      </c>
      <c r="K285" t="n">
        <v>364.973404066136</v>
      </c>
      <c r="L285" t="n">
        <v>-197.0397314533265</v>
      </c>
      <c r="M285" t="n">
        <v>3.139249732575955</v>
      </c>
      <c r="N285" t="n">
        <v>19.27705741934101</v>
      </c>
      <c r="O285" t="n">
        <v>1490.734607655193</v>
      </c>
      <c r="P285" t="n">
        <v>-6.696032617270475e-16</v>
      </c>
      <c r="Q285" t="n">
        <v>0.3957100688249224</v>
      </c>
      <c r="R285" t="n">
        <v>2.202682480856311e-13</v>
      </c>
      <c r="S285" t="n">
        <v>38.57987301411835</v>
      </c>
      <c r="T285" t="n">
        <v>262.2859102979932</v>
      </c>
      <c r="U285" t="n">
        <v>31790.88965270263</v>
      </c>
      <c r="V285" t="n">
        <v>237.6666666666667</v>
      </c>
      <c r="W285" t="n">
        <v>552</v>
      </c>
      <c r="X285" t="n">
        <v>122</v>
      </c>
      <c r="Y285" t="n">
        <v>0</v>
      </c>
      <c r="Z285" t="n">
        <v>0.2829331046058216</v>
      </c>
      <c r="AA285" t="n">
        <v>1.609057105376669</v>
      </c>
      <c r="AB285" t="n">
        <v>468.0196748462967</v>
      </c>
      <c r="AC285" t="n">
        <v>2628.542685913802</v>
      </c>
      <c r="AD285" t="n">
        <v>4816.114923338793</v>
      </c>
      <c r="AE285" t="n">
        <v>1.153257964507156</v>
      </c>
      <c r="AF285" t="n">
        <v>17.99831259521793</v>
      </c>
      <c r="AG285" t="n">
        <v>681.4363540732011</v>
      </c>
      <c r="AH285" t="n">
        <v>37607.98766746517</v>
      </c>
      <c r="AI285" t="n">
        <v>25781.582013198</v>
      </c>
      <c r="AJ285" t="n">
        <v>29.50689325524322</v>
      </c>
      <c r="AK285" t="n">
        <v>16.11272456216658</v>
      </c>
      <c r="AL285" t="n">
        <v>51.59109567329537</v>
      </c>
      <c r="AM285" t="n">
        <v>3.139249732575955</v>
      </c>
      <c r="AN285" t="n">
        <v>18.88134735051609</v>
      </c>
      <c r="AO285" t="n">
        <v>1490.734607655192</v>
      </c>
      <c r="AP285" t="n">
        <v>922584.9124896702</v>
      </c>
      <c r="AQ285" t="n">
        <v>0.2167421741571095</v>
      </c>
      <c r="AR285" t="n">
        <v>0.220474139720808</v>
      </c>
      <c r="AS285" t="n">
        <v>0.1191507720059171</v>
      </c>
      <c r="AT285" t="n">
        <v>0.2444980162796271</v>
      </c>
      <c r="AU285" t="n">
        <v>0.1991348978365383</v>
      </c>
      <c r="AV285" t="n">
        <v>6.166125402446565</v>
      </c>
      <c r="AW285" t="n">
        <v>84.99612274871302</v>
      </c>
      <c r="AX285" t="n">
        <v>9275.913172104923</v>
      </c>
      <c r="AY285" t="n">
        <v>156643.5986171736</v>
      </c>
      <c r="AZ285" t="n">
        <v>186939.923129936</v>
      </c>
      <c r="BA285" t="n">
        <v>684.9140907407794</v>
      </c>
      <c r="BB285" t="n">
        <v>1.114131009671837e-11</v>
      </c>
      <c r="BC285" t="n">
        <v>684.9140907407905</v>
      </c>
      <c r="BD285" t="n">
        <v>3.139249732575955</v>
      </c>
      <c r="BE285" t="n">
        <v>-6.696032617270475e-16</v>
      </c>
      <c r="BF285" t="n">
        <v>19.27705741934101</v>
      </c>
      <c r="BG285" t="n">
        <v>0.3957100688249224</v>
      </c>
      <c r="BH285" t="n">
        <v>1490.734607655193</v>
      </c>
      <c r="BI285" t="n">
        <v>2.202682480856311e-13</v>
      </c>
      <c r="BJ285" t="n">
        <v>83948.89655756387</v>
      </c>
      <c r="BK285" t="n">
        <v>-142.1106354496118</v>
      </c>
      <c r="BL285" t="n">
        <v>33332.44327297484</v>
      </c>
      <c r="BM285" t="n">
        <v>636.0151140498788</v>
      </c>
      <c r="BN285" t="n">
        <v>24258.31344312272</v>
      </c>
      <c r="BO285" t="n">
        <v>110.0252831066796</v>
      </c>
      <c r="BP285" t="n">
        <v>0.07477678382586429</v>
      </c>
      <c r="BQ285" t="n">
        <v>4.331228579265831</v>
      </c>
      <c r="BR285" t="n">
        <v>282.4869590694539</v>
      </c>
      <c r="BS285" t="n">
        <v>1807.849138485734</v>
      </c>
      <c r="BT285" t="n">
        <v>7476.077089458214</v>
      </c>
      <c r="BU285" t="n">
        <v>4538.675744408763</v>
      </c>
      <c r="BV285" t="n">
        <v>26935.42</v>
      </c>
      <c r="BW285" t="n">
        <v>1729.36407517</v>
      </c>
      <c r="BX285" t="n">
        <v>15.99444315</v>
      </c>
      <c r="BY285" t="inlineStr">
        <is>
          <t>2023-06-20 04:42:00</t>
        </is>
      </c>
      <c r="BZ285" t="inlineStr">
        <is>
          <t>2023-06-20 04:42:00</t>
        </is>
      </c>
      <c r="CA285" t="inlineStr">
        <is>
          <t>2023-06-20 04:42:00</t>
        </is>
      </c>
    </row>
    <row r="286">
      <c r="A286" t="n">
        <v>283</v>
      </c>
      <c r="B286" t="n">
        <v>203</v>
      </c>
      <c r="C286" t="n">
        <v>72.33333333333333</v>
      </c>
      <c r="D286" t="n">
        <v>782.190465130229</v>
      </c>
      <c r="E286" t="n">
        <v>7.424662893833386</v>
      </c>
      <c r="F286" t="n">
        <v>117.5834327774398</v>
      </c>
      <c r="G286" t="n">
        <v>6895.441171770103</v>
      </c>
      <c r="H286" t="n">
        <v>225566.7974512759</v>
      </c>
      <c r="I286" t="n">
        <v>183767.5506950963</v>
      </c>
      <c r="J286" t="n">
        <v>223.3264154787994</v>
      </c>
      <c r="K286" t="n">
        <v>364.973404066136</v>
      </c>
      <c r="L286" t="n">
        <v>-197.0397314533265</v>
      </c>
      <c r="M286" t="n">
        <v>3.139249732575955</v>
      </c>
      <c r="N286" t="n">
        <v>19.27705741934101</v>
      </c>
      <c r="O286" t="n">
        <v>1556.287164580461</v>
      </c>
      <c r="P286" t="n">
        <v>-6.696032617270475e-16</v>
      </c>
      <c r="Q286" t="n">
        <v>0.3957100688249224</v>
      </c>
      <c r="R286" t="n">
        <v>2.202682480856311e-13</v>
      </c>
      <c r="S286" t="n">
        <v>38.57987301411835</v>
      </c>
      <c r="T286" t="n">
        <v>262.2859102979932</v>
      </c>
      <c r="U286" t="n">
        <v>31856.4422096279</v>
      </c>
      <c r="V286" t="n">
        <v>238</v>
      </c>
      <c r="W286" t="n">
        <v>552</v>
      </c>
      <c r="X286" t="n">
        <v>122</v>
      </c>
      <c r="Y286" t="n">
        <v>0</v>
      </c>
      <c r="Z286" t="n">
        <v>0.2829331046058216</v>
      </c>
      <c r="AA286" t="n">
        <v>1.609057105376669</v>
      </c>
      <c r="AB286" t="n">
        <v>468.6079970784297</v>
      </c>
      <c r="AC286" t="n">
        <v>2628.542685913802</v>
      </c>
      <c r="AD286" t="n">
        <v>4816.114923338793</v>
      </c>
      <c r="AE286" t="n">
        <v>1.153257964507156</v>
      </c>
      <c r="AF286" t="n">
        <v>17.99831259521793</v>
      </c>
      <c r="AG286" t="n">
        <v>681.6700673126522</v>
      </c>
      <c r="AH286" t="n">
        <v>37607.98766746517</v>
      </c>
      <c r="AI286" t="n">
        <v>25781.582013198</v>
      </c>
      <c r="AJ286" t="n">
        <v>28.66975999321992</v>
      </c>
      <c r="AK286" t="n">
        <v>17.85366037621144</v>
      </c>
      <c r="AL286" t="n">
        <v>53.37284085905736</v>
      </c>
      <c r="AM286" t="n">
        <v>3.139249732575955</v>
      </c>
      <c r="AN286" t="n">
        <v>18.88134735051609</v>
      </c>
      <c r="AO286" t="n">
        <v>1556.28716458046</v>
      </c>
      <c r="AP286" t="n">
        <v>922902.9545200304</v>
      </c>
      <c r="AQ286" t="n">
        <v>0.2166927870632114</v>
      </c>
      <c r="AR286" t="n">
        <v>0.2203314698306751</v>
      </c>
      <c r="AS286" t="n">
        <v>0.1194976469697894</v>
      </c>
      <c r="AT286" t="n">
        <v>0.2444137597008224</v>
      </c>
      <c r="AU286" t="n">
        <v>0.1990643364355017</v>
      </c>
      <c r="AV286" t="n">
        <v>6.16556094272643</v>
      </c>
      <c r="AW286" t="n">
        <v>84.99421761219749</v>
      </c>
      <c r="AX286" t="n">
        <v>9274.961234173512</v>
      </c>
      <c r="AY286" t="n">
        <v>156633.5248512693</v>
      </c>
      <c r="AZ286" t="n">
        <v>186927.6736146085</v>
      </c>
      <c r="BA286" t="n">
        <v>684.9140907407794</v>
      </c>
      <c r="BB286" t="n">
        <v>1.114131009671837e-11</v>
      </c>
      <c r="BC286" t="n">
        <v>684.9140907407905</v>
      </c>
      <c r="BD286" t="n">
        <v>3.139249732575955</v>
      </c>
      <c r="BE286" t="n">
        <v>-6.696032617270475e-16</v>
      </c>
      <c r="BF286" t="n">
        <v>19.27705741934101</v>
      </c>
      <c r="BG286" t="n">
        <v>0.3957100688249224</v>
      </c>
      <c r="BH286" t="n">
        <v>1556.287164580461</v>
      </c>
      <c r="BI286" t="n">
        <v>2.202682480856311e-13</v>
      </c>
      <c r="BJ286" t="n">
        <v>83948.89655756387</v>
      </c>
      <c r="BK286" t="n">
        <v>-142.1106354496118</v>
      </c>
      <c r="BL286" t="n">
        <v>33332.44327297484</v>
      </c>
      <c r="BM286" t="n">
        <v>636.0151140498788</v>
      </c>
      <c r="BN286" t="n">
        <v>25306.79008820106</v>
      </c>
      <c r="BO286" t="n">
        <v>110.0252831066796</v>
      </c>
      <c r="BP286" t="n">
        <v>0.07477678382586429</v>
      </c>
      <c r="BQ286" t="n">
        <v>4.331228579265831</v>
      </c>
      <c r="BR286" t="n">
        <v>317.4210404183393</v>
      </c>
      <c r="BS286" t="n">
        <v>1807.849138485734</v>
      </c>
      <c r="BT286" t="n">
        <v>7476.077089458214</v>
      </c>
      <c r="BU286" t="n">
        <v>5097.426922540987</v>
      </c>
      <c r="BV286" t="n">
        <v>26934.57</v>
      </c>
      <c r="BW286" t="n">
        <v>1729.4875</v>
      </c>
      <c r="BX286" t="n">
        <v>16.000395</v>
      </c>
      <c r="BY286" t="inlineStr">
        <is>
          <t>2023-06-20 04:43:00</t>
        </is>
      </c>
      <c r="BZ286" t="inlineStr">
        <is>
          <t>2023-06-20 04:43:00</t>
        </is>
      </c>
      <c r="CA286" t="inlineStr">
        <is>
          <t>2023-06-20 04:43:00</t>
        </is>
      </c>
    </row>
    <row r="287">
      <c r="A287" t="n">
        <v>284</v>
      </c>
      <c r="B287" t="n">
        <v>203</v>
      </c>
      <c r="C287" t="n">
        <v>73</v>
      </c>
      <c r="D287" t="n">
        <v>787.4204521737764</v>
      </c>
      <c r="E287" t="n">
        <v>7.546838569557086</v>
      </c>
      <c r="F287" t="n">
        <v>118.6753120113361</v>
      </c>
      <c r="G287" t="n">
        <v>6910.713378773879</v>
      </c>
      <c r="H287" t="n">
        <v>226314.4899430817</v>
      </c>
      <c r="I287" t="n">
        <v>183767.5506950963</v>
      </c>
      <c r="J287" t="n">
        <v>223.3264154787994</v>
      </c>
      <c r="K287" t="n">
        <v>364.973404066136</v>
      </c>
      <c r="L287" t="n">
        <v>-197.0397314533265</v>
      </c>
      <c r="M287" t="n">
        <v>3.139249732575955</v>
      </c>
      <c r="N287" t="n">
        <v>19.4414257736022</v>
      </c>
      <c r="O287" t="n">
        <v>1556.287164580461</v>
      </c>
      <c r="P287" t="n">
        <v>-6.696032617270475e-16</v>
      </c>
      <c r="Q287" t="n">
        <v>0.3957100688249224</v>
      </c>
      <c r="R287" t="n">
        <v>2.202682480856311e-13</v>
      </c>
      <c r="S287" t="n">
        <v>38.57987301411835</v>
      </c>
      <c r="T287" t="n">
        <v>262.4502786522544</v>
      </c>
      <c r="U287" t="n">
        <v>31856.4422096279</v>
      </c>
      <c r="V287" t="n">
        <v>238.6666666666667</v>
      </c>
      <c r="W287" t="n">
        <v>552</v>
      </c>
      <c r="X287" t="n">
        <v>122</v>
      </c>
      <c r="Y287" t="n">
        <v>0</v>
      </c>
      <c r="Z287" t="n">
        <v>0.2834446673900329</v>
      </c>
      <c r="AA287" t="n">
        <v>1.612183499596123</v>
      </c>
      <c r="AB287" t="n">
        <v>469.0651374734647</v>
      </c>
      <c r="AC287" t="n">
        <v>2644.234604500914</v>
      </c>
      <c r="AD287" t="n">
        <v>4816.114923338793</v>
      </c>
      <c r="AE287" t="n">
        <v>1.153769527291368</v>
      </c>
      <c r="AF287" t="n">
        <v>18.00141941748159</v>
      </c>
      <c r="AG287" t="n">
        <v>682.1272077076873</v>
      </c>
      <c r="AH287" t="n">
        <v>37623.67958605228</v>
      </c>
      <c r="AI287" t="n">
        <v>25781.582013198</v>
      </c>
      <c r="AJ287" t="n">
        <v>10.84322853745969</v>
      </c>
      <c r="AK287" t="n">
        <v>12.51385907086797</v>
      </c>
      <c r="AL287" t="n">
        <v>39.5363118763082</v>
      </c>
      <c r="AM287" t="n">
        <v>3.139249732575955</v>
      </c>
      <c r="AN287" t="n">
        <v>19.04571570477728</v>
      </c>
      <c r="AO287" t="n">
        <v>1556.28716458046</v>
      </c>
      <c r="AP287" t="n">
        <v>922957.9953310145</v>
      </c>
      <c r="AQ287" t="n">
        <v>0.2166730267812848</v>
      </c>
      <c r="AR287" t="n">
        <v>0.2203340544471243</v>
      </c>
      <c r="AS287" t="n">
        <v>0.1195393322401582</v>
      </c>
      <c r="AT287" t="n">
        <v>0.2443991840304044</v>
      </c>
      <c r="AU287" t="n">
        <v>0.1990544025010285</v>
      </c>
      <c r="AV287" t="n">
        <v>6.286711626336834</v>
      </c>
      <c r="AW287" t="n">
        <v>86.07295179975496</v>
      </c>
      <c r="AX287" t="n">
        <v>9298.956579850757</v>
      </c>
      <c r="AY287" t="n">
        <v>157359.4447013928</v>
      </c>
      <c r="AZ287" t="n">
        <v>186897.490545106</v>
      </c>
      <c r="BA287" t="n">
        <v>684.9140907407794</v>
      </c>
      <c r="BB287" t="n">
        <v>1.114131009671837e-11</v>
      </c>
      <c r="BC287" t="n">
        <v>684.9140907407905</v>
      </c>
      <c r="BD287" t="n">
        <v>3.139249732575955</v>
      </c>
      <c r="BE287" t="n">
        <v>-6.696032617270475e-16</v>
      </c>
      <c r="BF287" t="n">
        <v>19.4414257736022</v>
      </c>
      <c r="BG287" t="n">
        <v>0.3957100688249224</v>
      </c>
      <c r="BH287" t="n">
        <v>1556.287164580461</v>
      </c>
      <c r="BI287" t="n">
        <v>2.202682480856311e-13</v>
      </c>
      <c r="BJ287" t="n">
        <v>83948.89655756387</v>
      </c>
      <c r="BK287" t="n">
        <v>-142.1106354496118</v>
      </c>
      <c r="BL287" t="n">
        <v>33616.77587059356</v>
      </c>
      <c r="BM287" t="n">
        <v>636.0151140498788</v>
      </c>
      <c r="BN287" t="n">
        <v>25306.79008820106</v>
      </c>
      <c r="BO287" t="n">
        <v>110.0252831066796</v>
      </c>
      <c r="BP287" t="n">
        <v>0.07477678382586429</v>
      </c>
      <c r="BQ287" t="n">
        <v>4.562559812956128</v>
      </c>
      <c r="BR287" t="n">
        <v>317.4210404183393</v>
      </c>
      <c r="BS287" t="n">
        <v>1807.849138485734</v>
      </c>
      <c r="BT287" t="n">
        <v>7876.245424057376</v>
      </c>
      <c r="BU287" t="n">
        <v>5097.426922540987</v>
      </c>
      <c r="BV287" t="n">
        <v>26943.51289423</v>
      </c>
      <c r="BW287" t="n">
        <v>1729.85</v>
      </c>
      <c r="BX287" t="n">
        <v>16.01075517</v>
      </c>
      <c r="BY287" t="inlineStr">
        <is>
          <t>2023-06-20 04:44:00</t>
        </is>
      </c>
      <c r="BZ287" t="inlineStr">
        <is>
          <t>2023-06-20 04:44:00</t>
        </is>
      </c>
      <c r="CA287" t="inlineStr">
        <is>
          <t>2023-06-20 04:44:00</t>
        </is>
      </c>
    </row>
    <row r="288">
      <c r="A288" t="n">
        <v>285</v>
      </c>
      <c r="B288" t="n">
        <v>203</v>
      </c>
      <c r="C288" t="n">
        <v>73</v>
      </c>
      <c r="D288" t="n">
        <v>790.576982867778</v>
      </c>
      <c r="E288" t="n">
        <v>7.55374911001999</v>
      </c>
      <c r="F288" t="n">
        <v>118.8535853442053</v>
      </c>
      <c r="G288" t="n">
        <v>6966.160852608605</v>
      </c>
      <c r="H288" t="n">
        <v>226649.6960803599</v>
      </c>
      <c r="I288" t="n">
        <v>185780.9132960162</v>
      </c>
      <c r="J288" t="n">
        <v>218.1790816397501</v>
      </c>
      <c r="K288" t="n">
        <v>364.973404066136</v>
      </c>
      <c r="L288" t="n">
        <v>-197.0397314533265</v>
      </c>
      <c r="M288" t="n">
        <v>1.344144769530495</v>
      </c>
      <c r="N288" t="n">
        <v>19.52360995073279</v>
      </c>
      <c r="O288" t="n">
        <v>1556.287164580461</v>
      </c>
      <c r="P288" t="n">
        <v>-6.696032617270475e-16</v>
      </c>
      <c r="Q288" t="n">
        <v>0.3957100688249224</v>
      </c>
      <c r="R288" t="n">
        <v>2.202682480856311e-13</v>
      </c>
      <c r="S288" t="n">
        <v>40.37497797716381</v>
      </c>
      <c r="T288" t="n">
        <v>262.532462829385</v>
      </c>
      <c r="U288" t="n">
        <v>31856.4422096279</v>
      </c>
      <c r="V288" t="n">
        <v>239.6666666666667</v>
      </c>
      <c r="W288" t="n">
        <v>552</v>
      </c>
      <c r="X288" t="n">
        <v>122</v>
      </c>
      <c r="Y288" t="n">
        <v>0</v>
      </c>
      <c r="Z288" t="n">
        <v>0.301810708235333</v>
      </c>
      <c r="AA288" t="n">
        <v>1.612687969126355</v>
      </c>
      <c r="AB288" t="n">
        <v>470.7262475801549</v>
      </c>
      <c r="AC288" t="n">
        <v>2651.30845411894</v>
      </c>
      <c r="AD288" t="n">
        <v>4859.589286215573</v>
      </c>
      <c r="AE288" t="n">
        <v>1.160921681597787</v>
      </c>
      <c r="AF288" t="n">
        <v>18.00191410103393</v>
      </c>
      <c r="AG288" t="n">
        <v>683.7883178143775</v>
      </c>
      <c r="AH288" t="n">
        <v>37630.7534356703</v>
      </c>
      <c r="AI288" t="n">
        <v>25825.05637607478</v>
      </c>
      <c r="AJ288" t="n">
        <v>-7.261097188401078</v>
      </c>
      <c r="AK288" t="n">
        <v>4.737581417292577</v>
      </c>
      <c r="AL288" t="n">
        <v>32.90142912091811</v>
      </c>
      <c r="AM288" t="n">
        <v>1.344144769530494</v>
      </c>
      <c r="AN288" t="n">
        <v>19.12789988190787</v>
      </c>
      <c r="AO288" t="n">
        <v>1556.28716458046</v>
      </c>
      <c r="AP288" t="n">
        <v>929314.7024218776</v>
      </c>
      <c r="AQ288" t="n">
        <v>0.2188046113761201</v>
      </c>
      <c r="AR288" t="n">
        <v>0.2209052411931118</v>
      </c>
      <c r="AS288" t="n">
        <v>0.1190616479748349</v>
      </c>
      <c r="AT288" t="n">
        <v>0.2435356707345385</v>
      </c>
      <c r="AU288" t="n">
        <v>0.1976928287213947</v>
      </c>
      <c r="AV288" t="n">
        <v>6.290170831921652</v>
      </c>
      <c r="AW288" t="n">
        <v>86.21511212011923</v>
      </c>
      <c r="AX288" t="n">
        <v>9376.370280353945</v>
      </c>
      <c r="AY288" t="n">
        <v>157632.2599210792</v>
      </c>
      <c r="AZ288" t="n">
        <v>188820.5748760112</v>
      </c>
      <c r="BA288" t="n">
        <v>684.9140907407794</v>
      </c>
      <c r="BB288" t="n">
        <v>1.114131009671837e-11</v>
      </c>
      <c r="BC288" t="n">
        <v>684.9140907407905</v>
      </c>
      <c r="BD288" t="n">
        <v>1.344144769530495</v>
      </c>
      <c r="BE288" t="n">
        <v>-6.696032617270475e-16</v>
      </c>
      <c r="BF288" t="n">
        <v>19.52360995073279</v>
      </c>
      <c r="BG288" t="n">
        <v>0.3957100688249224</v>
      </c>
      <c r="BH288" t="n">
        <v>1556.287164580461</v>
      </c>
      <c r="BI288" t="n">
        <v>2.202682480856311e-13</v>
      </c>
      <c r="BJ288" t="n">
        <v>35579.37583675756</v>
      </c>
      <c r="BK288" t="n">
        <v>-142.1106354496118</v>
      </c>
      <c r="BL288" t="n">
        <v>33758.94216940292</v>
      </c>
      <c r="BM288" t="n">
        <v>636.0151140498788</v>
      </c>
      <c r="BN288" t="n">
        <v>25306.79008820106</v>
      </c>
      <c r="BO288" t="n">
        <v>110.0252831066796</v>
      </c>
      <c r="BP288" t="n">
        <v>0.03734143670406633</v>
      </c>
      <c r="BQ288" t="n">
        <v>4.678225429801278</v>
      </c>
      <c r="BR288" t="n">
        <v>317.4210404183393</v>
      </c>
      <c r="BS288" t="n">
        <v>799.1450038671011</v>
      </c>
      <c r="BT288" t="n">
        <v>8076.329591356956</v>
      </c>
      <c r="BU288" t="n">
        <v>5097.426922540987</v>
      </c>
      <c r="BV288" t="n">
        <v>26945.23257222</v>
      </c>
      <c r="BW288" t="n">
        <v>1730.28089792</v>
      </c>
      <c r="BX288" t="n">
        <v>16.01197</v>
      </c>
      <c r="BY288" t="inlineStr">
        <is>
          <t>2023-06-20 04:45:00</t>
        </is>
      </c>
      <c r="BZ288" t="inlineStr">
        <is>
          <t>2023-06-20 04:45:00</t>
        </is>
      </c>
      <c r="CA288" t="inlineStr">
        <is>
          <t>2023-06-20 04:45:00</t>
        </is>
      </c>
    </row>
    <row r="289">
      <c r="A289" t="n">
        <v>286</v>
      </c>
      <c r="B289" t="n">
        <v>203</v>
      </c>
      <c r="C289" t="n">
        <v>73</v>
      </c>
      <c r="D289" t="n">
        <v>791.6428717002142</v>
      </c>
      <c r="E289" t="n">
        <v>7.568907667681066</v>
      </c>
      <c r="F289" t="n">
        <v>118.8866416932007</v>
      </c>
      <c r="G289" t="n">
        <v>6971.482680555092</v>
      </c>
      <c r="H289" t="n">
        <v>226816.6503675878</v>
      </c>
      <c r="I289" t="n">
        <v>186323.7919402419</v>
      </c>
      <c r="J289" t="n">
        <v>215.6499929527916</v>
      </c>
      <c r="K289" t="n">
        <v>364.973404066136</v>
      </c>
      <c r="L289" t="n">
        <v>-197.0397314533265</v>
      </c>
      <c r="M289" t="n">
        <v>0.4465922880077646</v>
      </c>
      <c r="N289" t="n">
        <v>19.52360995073279</v>
      </c>
      <c r="O289" t="n">
        <v>1556.287164580461</v>
      </c>
      <c r="P289" t="n">
        <v>-6.696032617270475e-16</v>
      </c>
      <c r="Q289" t="n">
        <v>0.2179024961312632</v>
      </c>
      <c r="R289" t="n">
        <v>2.202682480856311e-13</v>
      </c>
      <c r="S289" t="n">
        <v>41.27253045868654</v>
      </c>
      <c r="T289" t="n">
        <v>262.7102704020786</v>
      </c>
      <c r="U289" t="n">
        <v>31856.4422096279</v>
      </c>
      <c r="V289" t="n">
        <v>240</v>
      </c>
      <c r="W289" t="n">
        <v>552.6666666666666</v>
      </c>
      <c r="X289" t="n">
        <v>122</v>
      </c>
      <c r="Y289" t="n">
        <v>0</v>
      </c>
      <c r="Z289" t="n">
        <v>0.3110383507954722</v>
      </c>
      <c r="AA289" t="n">
        <v>1.612774884514448</v>
      </c>
      <c r="AB289" t="n">
        <v>470.8851815306027</v>
      </c>
      <c r="AC289" t="n">
        <v>2654.882462546402</v>
      </c>
      <c r="AD289" t="n">
        <v>4871.301427526289</v>
      </c>
      <c r="AE289" t="n">
        <v>1.164542380888487</v>
      </c>
      <c r="AF289" t="n">
        <v>18.00200101642202</v>
      </c>
      <c r="AG289" t="n">
        <v>683.9472517648252</v>
      </c>
      <c r="AH289" t="n">
        <v>37634.32635666881</v>
      </c>
      <c r="AI289" t="n">
        <v>25836.7685173855</v>
      </c>
      <c r="AJ289" t="n">
        <v>-14.69191069463031</v>
      </c>
      <c r="AK289" t="n">
        <v>-0.7592062079417193</v>
      </c>
      <c r="AL289" t="n">
        <v>13.38040564082149</v>
      </c>
      <c r="AM289" t="n">
        <v>0.4465922880077642</v>
      </c>
      <c r="AN289" t="n">
        <v>19.30570745460153</v>
      </c>
      <c r="AO289" t="n">
        <v>1556.28716458046</v>
      </c>
      <c r="AP289" t="n">
        <v>933109.1422234486</v>
      </c>
      <c r="AQ289" t="n">
        <v>0.2181310174199212</v>
      </c>
      <c r="AR289" t="n">
        <v>0.2203923196812239</v>
      </c>
      <c r="AS289" t="n">
        <v>0.1195379549292132</v>
      </c>
      <c r="AT289" t="n">
        <v>0.2428997341481894</v>
      </c>
      <c r="AU289" t="n">
        <v>0.1990389738214523</v>
      </c>
      <c r="AV289" t="n">
        <v>6.309379956785904</v>
      </c>
      <c r="AW289" t="n">
        <v>86.22190572553711</v>
      </c>
      <c r="AX289" t="n">
        <v>9379.709334963811</v>
      </c>
      <c r="AY289" t="n">
        <v>157745.2489914141</v>
      </c>
      <c r="AZ289" t="n">
        <v>189289.0266762482</v>
      </c>
      <c r="BA289" t="n">
        <v>377.1735079618359</v>
      </c>
      <c r="BB289" t="n">
        <v>1.114131009671837e-11</v>
      </c>
      <c r="BC289" t="n">
        <v>377.173507961847</v>
      </c>
      <c r="BD289" t="n">
        <v>0.4465922880077646</v>
      </c>
      <c r="BE289" t="n">
        <v>-6.696032617270475e-16</v>
      </c>
      <c r="BF289" t="n">
        <v>19.52360995073279</v>
      </c>
      <c r="BG289" t="n">
        <v>0.2179024961312632</v>
      </c>
      <c r="BH289" t="n">
        <v>1556.287164580461</v>
      </c>
      <c r="BI289" t="n">
        <v>2.202682480856311e-13</v>
      </c>
      <c r="BJ289" t="n">
        <v>11394.6154763544</v>
      </c>
      <c r="BK289" t="n">
        <v>-142.1106354496118</v>
      </c>
      <c r="BL289" t="n">
        <v>33758.94216940292</v>
      </c>
      <c r="BM289" t="n">
        <v>328.3191095035015</v>
      </c>
      <c r="BN289" t="n">
        <v>25306.79008820106</v>
      </c>
      <c r="BO289" t="n">
        <v>110.0252831066796</v>
      </c>
      <c r="BP289" t="n">
        <v>0.01862376314316735</v>
      </c>
      <c r="BQ289" t="n">
        <v>4.678225429801278</v>
      </c>
      <c r="BR289" t="n">
        <v>317.4210404183393</v>
      </c>
      <c r="BS289" t="n">
        <v>294.7929365577847</v>
      </c>
      <c r="BT289" t="n">
        <v>8076.329591356956</v>
      </c>
      <c r="BU289" t="n">
        <v>5097.426922540987</v>
      </c>
      <c r="BV289" t="n">
        <v>26955.5025</v>
      </c>
      <c r="BW289" t="n">
        <v>1730.5</v>
      </c>
      <c r="BX289" t="n">
        <v>16.03017758</v>
      </c>
      <c r="BY289" t="inlineStr">
        <is>
          <t>2023-06-20 04:46:00</t>
        </is>
      </c>
      <c r="BZ289" t="inlineStr">
        <is>
          <t>2023-06-20 04:46:00</t>
        </is>
      </c>
      <c r="CA289" t="inlineStr">
        <is>
          <t>2023-06-20 04:46:00</t>
        </is>
      </c>
    </row>
    <row r="290">
      <c r="A290" t="n">
        <v>287</v>
      </c>
      <c r="B290" t="n">
        <v>203</v>
      </c>
      <c r="C290" t="n">
        <v>73</v>
      </c>
      <c r="D290" t="n">
        <v>791.9115904904784</v>
      </c>
      <c r="E290" t="n">
        <v>7.571267449353006</v>
      </c>
      <c r="F290" t="n">
        <v>118.8916470094758</v>
      </c>
      <c r="G290" t="n">
        <v>6974.401802490786</v>
      </c>
      <c r="H290" t="n">
        <v>226889.9114944072</v>
      </c>
      <c r="I290" t="n">
        <v>186448.7248330184</v>
      </c>
      <c r="J290" t="n">
        <v>215.6722820690746</v>
      </c>
      <c r="K290" t="n">
        <v>364.973404066136</v>
      </c>
      <c r="L290" t="n">
        <v>-197.0397314533265</v>
      </c>
      <c r="M290" t="n">
        <v>0.4465922880077646</v>
      </c>
      <c r="N290" t="n">
        <v>19.52360995073279</v>
      </c>
      <c r="O290" t="n">
        <v>1556.287164580461</v>
      </c>
      <c r="P290" t="n">
        <v>-6.696032617270475e-16</v>
      </c>
      <c r="Q290" t="n">
        <v>0.1289987097844336</v>
      </c>
      <c r="R290" t="n">
        <v>2.202682480856311e-13</v>
      </c>
      <c r="S290" t="n">
        <v>41.27253045868654</v>
      </c>
      <c r="T290" t="n">
        <v>262.7991741884255</v>
      </c>
      <c r="U290" t="n">
        <v>31856.4422096279</v>
      </c>
      <c r="V290" t="n">
        <v>240</v>
      </c>
      <c r="W290" t="n">
        <v>553</v>
      </c>
      <c r="X290" t="n">
        <v>122</v>
      </c>
      <c r="Y290" t="n">
        <v>0</v>
      </c>
      <c r="Z290" t="n">
        <v>0.3110474221842315</v>
      </c>
      <c r="AA290" t="n">
        <v>1.612787852969743</v>
      </c>
      <c r="AB290" t="n">
        <v>470.972376401591</v>
      </c>
      <c r="AC290" t="n">
        <v>2656.45786118586</v>
      </c>
      <c r="AD290" t="n">
        <v>4873.989433841822</v>
      </c>
      <c r="AE290" t="n">
        <v>1.164551452277246</v>
      </c>
      <c r="AF290" t="n">
        <v>18.00201398487732</v>
      </c>
      <c r="AG290" t="n">
        <v>684.0344466358134</v>
      </c>
      <c r="AH290" t="n">
        <v>37635.90121159379</v>
      </c>
      <c r="AI290" t="n">
        <v>25839.45652370103</v>
      </c>
      <c r="AJ290" t="n">
        <v>-17.16825418066889</v>
      </c>
      <c r="AK290" t="n">
        <v>-4.331960582353543</v>
      </c>
      <c r="AL290" t="n">
        <v>4.119251981836674</v>
      </c>
      <c r="AM290" t="n">
        <v>0.4465922880077642</v>
      </c>
      <c r="AN290" t="n">
        <v>19.39461124094836</v>
      </c>
      <c r="AO290" t="n">
        <v>1556.28716458046</v>
      </c>
      <c r="AP290" t="n">
        <v>934597.0078023976</v>
      </c>
      <c r="AQ290" t="n">
        <v>0.2183012655242557</v>
      </c>
      <c r="AR290" t="n">
        <v>0.2201305287011812</v>
      </c>
      <c r="AS290" t="n">
        <v>0.1195746449349009</v>
      </c>
      <c r="AT290" t="n">
        <v>0.2426916567797654</v>
      </c>
      <c r="AU290" t="n">
        <v>0.1993019040598968</v>
      </c>
      <c r="AV290" t="n">
        <v>6.311313985611797</v>
      </c>
      <c r="AW290" t="n">
        <v>86.21746519910721</v>
      </c>
      <c r="AX290" t="n">
        <v>9382.608154393598</v>
      </c>
      <c r="AY290" t="n">
        <v>157800.795494182</v>
      </c>
      <c r="AZ290" t="n">
        <v>189394.3370958612</v>
      </c>
      <c r="BA290" t="n">
        <v>223.3032165723641</v>
      </c>
      <c r="BB290" t="n">
        <v>1.114131009671837e-11</v>
      </c>
      <c r="BC290" t="n">
        <v>223.3032165723753</v>
      </c>
      <c r="BD290" t="n">
        <v>0.4465922880077646</v>
      </c>
      <c r="BE290" t="n">
        <v>-6.696032617270475e-16</v>
      </c>
      <c r="BF290" t="n">
        <v>19.52360995073279</v>
      </c>
      <c r="BG290" t="n">
        <v>0.1289987097844336</v>
      </c>
      <c r="BH290" t="n">
        <v>1556.287164580461</v>
      </c>
      <c r="BI290" t="n">
        <v>2.202682480856311e-13</v>
      </c>
      <c r="BJ290" t="n">
        <v>11394.6154763544</v>
      </c>
      <c r="BK290" t="n">
        <v>-142.1106354496118</v>
      </c>
      <c r="BL290" t="n">
        <v>33758.94216940292</v>
      </c>
      <c r="BM290" t="n">
        <v>174.4711072303128</v>
      </c>
      <c r="BN290" t="n">
        <v>25306.79008820106</v>
      </c>
      <c r="BO290" t="n">
        <v>110.0252831066796</v>
      </c>
      <c r="BP290" t="n">
        <v>0.01862376314316735</v>
      </c>
      <c r="BQ290" t="n">
        <v>4.678225429801278</v>
      </c>
      <c r="BR290" t="n">
        <v>317.4210404183393</v>
      </c>
      <c r="BS290" t="n">
        <v>294.7929365577847</v>
      </c>
      <c r="BT290" t="n">
        <v>8076.329591356956</v>
      </c>
      <c r="BU290" t="n">
        <v>5097.426922540987</v>
      </c>
      <c r="BV290" t="n">
        <v>26958.685</v>
      </c>
      <c r="BW290" t="n">
        <v>1730.67</v>
      </c>
      <c r="BX290" t="n">
        <v>16.02999999</v>
      </c>
      <c r="BY290" t="inlineStr">
        <is>
          <t>2023-06-20 04:47:00</t>
        </is>
      </c>
      <c r="BZ290" t="inlineStr">
        <is>
          <t>2023-06-20 04:47:00</t>
        </is>
      </c>
      <c r="CA290" t="inlineStr">
        <is>
          <t>2023-06-20 04:47:00</t>
        </is>
      </c>
    </row>
    <row r="291">
      <c r="A291" t="n">
        <v>288</v>
      </c>
      <c r="B291" t="n">
        <v>203</v>
      </c>
      <c r="C291" t="n">
        <v>73</v>
      </c>
      <c r="D291" t="n">
        <v>791.998893477873</v>
      </c>
      <c r="E291" t="n">
        <v>7.571794648748623</v>
      </c>
      <c r="F291" t="n">
        <v>118.8916470094758</v>
      </c>
      <c r="G291" t="n">
        <v>6976.029636693894</v>
      </c>
      <c r="H291" t="n">
        <v>226922.7466980779</v>
      </c>
      <c r="I291" t="n">
        <v>186478.6645841328</v>
      </c>
      <c r="J291" t="n">
        <v>215.6722820690746</v>
      </c>
      <c r="K291" t="n">
        <v>364.973404066136</v>
      </c>
      <c r="L291" t="n">
        <v>-197.0397314533265</v>
      </c>
      <c r="M291" t="n">
        <v>0.4465922880077646</v>
      </c>
      <c r="N291" t="n">
        <v>19.52360995073279</v>
      </c>
      <c r="O291" t="n">
        <v>1556.287164580461</v>
      </c>
      <c r="P291" t="n">
        <v>-6.696032617270475e-16</v>
      </c>
      <c r="Q291" t="n">
        <v>0.1289987097844336</v>
      </c>
      <c r="R291" t="n">
        <v>2.202682480856311e-13</v>
      </c>
      <c r="S291" t="n">
        <v>41.27253045868654</v>
      </c>
      <c r="T291" t="n">
        <v>262.7991741884255</v>
      </c>
      <c r="U291" t="n">
        <v>31856.4422096279</v>
      </c>
      <c r="V291" t="n">
        <v>240</v>
      </c>
      <c r="W291" t="n">
        <v>553</v>
      </c>
      <c r="X291" t="n">
        <v>122</v>
      </c>
      <c r="Y291" t="n">
        <v>0</v>
      </c>
      <c r="Z291" t="n">
        <v>0.3110494481333279</v>
      </c>
      <c r="AA291" t="n">
        <v>1.612787852969743</v>
      </c>
      <c r="AB291" t="n">
        <v>471.0209906910306</v>
      </c>
      <c r="AC291" t="n">
        <v>2657.163922344168</v>
      </c>
      <c r="AD291" t="n">
        <v>4874.633096862958</v>
      </c>
      <c r="AE291" t="n">
        <v>1.164553478226342</v>
      </c>
      <c r="AF291" t="n">
        <v>18.00201398487732</v>
      </c>
      <c r="AG291" t="n">
        <v>684.083060925253</v>
      </c>
      <c r="AH291" t="n">
        <v>37636.6072727521</v>
      </c>
      <c r="AI291" t="n">
        <v>25840.10018672216</v>
      </c>
      <c r="AJ291" t="n">
        <v>-17.64201416619752</v>
      </c>
      <c r="AK291" t="n">
        <v>-5.023654005869093</v>
      </c>
      <c r="AL291" t="n">
        <v>6.876510388453139</v>
      </c>
      <c r="AM291" t="n">
        <v>0.4465922880077642</v>
      </c>
      <c r="AN291" t="n">
        <v>19.39461124094836</v>
      </c>
      <c r="AO291" t="n">
        <v>1556.28716458046</v>
      </c>
      <c r="AP291" t="n">
        <v>934955.1669014686</v>
      </c>
      <c r="AQ291" t="n">
        <v>0.2183114457715722</v>
      </c>
      <c r="AR291" t="n">
        <v>0.2200770839224359</v>
      </c>
      <c r="AS291" t="n">
        <v>0.1195775634832825</v>
      </c>
      <c r="AT291" t="n">
        <v>0.2426770601951624</v>
      </c>
      <c r="AU291" t="n">
        <v>0.1993568466275471</v>
      </c>
      <c r="AV291" t="n">
        <v>6.311778722605816</v>
      </c>
      <c r="AW291" t="n">
        <v>86.21526426087574</v>
      </c>
      <c r="AX291" t="n">
        <v>9385.009158370431</v>
      </c>
      <c r="AY291" t="n">
        <v>157830.3706599247</v>
      </c>
      <c r="AZ291" t="n">
        <v>189420.0993096094</v>
      </c>
      <c r="BA291" t="n">
        <v>223.3032165723641</v>
      </c>
      <c r="BB291" t="n">
        <v>1.114131009671837e-11</v>
      </c>
      <c r="BC291" t="n">
        <v>223.3032165723753</v>
      </c>
      <c r="BD291" t="n">
        <v>0.4465922880077646</v>
      </c>
      <c r="BE291" t="n">
        <v>-6.696032617270475e-16</v>
      </c>
      <c r="BF291" t="n">
        <v>19.52360995073279</v>
      </c>
      <c r="BG291" t="n">
        <v>0.1289987097844336</v>
      </c>
      <c r="BH291" t="n">
        <v>1556.287164580461</v>
      </c>
      <c r="BI291" t="n">
        <v>2.202682480856311e-13</v>
      </c>
      <c r="BJ291" t="n">
        <v>11394.6154763544</v>
      </c>
      <c r="BK291" t="n">
        <v>-142.1106354496118</v>
      </c>
      <c r="BL291" t="n">
        <v>33758.94216940292</v>
      </c>
      <c r="BM291" t="n">
        <v>174.4711072303128</v>
      </c>
      <c r="BN291" t="n">
        <v>25306.79008820106</v>
      </c>
      <c r="BO291" t="n">
        <v>110.0252831066796</v>
      </c>
      <c r="BP291" t="n">
        <v>0.01862376314316735</v>
      </c>
      <c r="BQ291" t="n">
        <v>4.678225429801278</v>
      </c>
      <c r="BR291" t="n">
        <v>317.4210404183393</v>
      </c>
      <c r="BS291" t="n">
        <v>294.7929365577847</v>
      </c>
      <c r="BT291" t="n">
        <v>8076.329591356956</v>
      </c>
      <c r="BU291" t="n">
        <v>5097.426922540987</v>
      </c>
      <c r="BV291" t="n">
        <v>26958.685</v>
      </c>
      <c r="BW291" t="n">
        <v>1730.63849631</v>
      </c>
      <c r="BX291" t="n">
        <v>16.02743125</v>
      </c>
      <c r="BY291" t="inlineStr">
        <is>
          <t>2023-06-20 04:48:00</t>
        </is>
      </c>
      <c r="BZ291" t="inlineStr">
        <is>
          <t>2023-06-20 04:48:00</t>
        </is>
      </c>
      <c r="CA291" t="inlineStr">
        <is>
          <t>2023-06-20 04:48:00</t>
        </is>
      </c>
    </row>
    <row r="292">
      <c r="A292" t="n">
        <v>289</v>
      </c>
      <c r="B292" t="n">
        <v>203</v>
      </c>
      <c r="C292" t="n">
        <v>73</v>
      </c>
      <c r="D292" t="n">
        <v>792.0345557563427</v>
      </c>
      <c r="E292" t="n">
        <v>7.571972973257439</v>
      </c>
      <c r="F292" t="n">
        <v>118.8916470094758</v>
      </c>
      <c r="G292" t="n">
        <v>6865.862332219913</v>
      </c>
      <c r="H292" t="n">
        <v>228717.4555491738</v>
      </c>
      <c r="I292" t="n">
        <v>186486.1296742496</v>
      </c>
      <c r="J292" t="n">
        <v>215.6722820690746</v>
      </c>
      <c r="K292" t="n">
        <v>364.973404066136</v>
      </c>
      <c r="L292" t="n">
        <v>-197.0397314533265</v>
      </c>
      <c r="M292" t="n">
        <v>0.4465922880077646</v>
      </c>
      <c r="N292" t="n">
        <v>19.52360995073279</v>
      </c>
      <c r="O292" t="n">
        <v>1556.287164580461</v>
      </c>
      <c r="P292" t="n">
        <v>-6.696032617270475e-16</v>
      </c>
      <c r="Q292" t="n">
        <v>0.1289987097844336</v>
      </c>
      <c r="R292" t="n">
        <v>2.202682480856311e-13</v>
      </c>
      <c r="S292" t="n">
        <v>41.27253045868654</v>
      </c>
      <c r="T292" t="n">
        <v>262.7991741884255</v>
      </c>
      <c r="U292" t="n">
        <v>31967.53354073965</v>
      </c>
      <c r="V292" t="n">
        <v>240</v>
      </c>
      <c r="W292" t="n">
        <v>553</v>
      </c>
      <c r="X292" t="n">
        <v>122.6666666666667</v>
      </c>
      <c r="Y292" t="n">
        <v>0</v>
      </c>
      <c r="Z292" t="n">
        <v>0.3110501331699347</v>
      </c>
      <c r="AA292" t="n">
        <v>1.612787852969743</v>
      </c>
      <c r="AB292" t="n">
        <v>471.049002806704</v>
      </c>
      <c r="AC292" t="n">
        <v>2657.488265592243</v>
      </c>
      <c r="AD292" t="n">
        <v>4874.793589904873</v>
      </c>
      <c r="AE292" t="n">
        <v>1.164554163262949</v>
      </c>
      <c r="AF292" t="n">
        <v>18.00201398487732</v>
      </c>
      <c r="AG292" t="n">
        <v>684.1108077150442</v>
      </c>
      <c r="AH292" t="n">
        <v>37636.93091236833</v>
      </c>
      <c r="AI292" t="n">
        <v>25840.26067976408</v>
      </c>
      <c r="AJ292" t="n">
        <v>-16.91737298078811</v>
      </c>
      <c r="AK292" t="n">
        <v>-5.388943039610642</v>
      </c>
      <c r="AL292" t="n">
        <v>15.80292742883097</v>
      </c>
      <c r="AM292" t="n">
        <v>0.4465922880077642</v>
      </c>
      <c r="AN292" t="n">
        <v>19.39461124094836</v>
      </c>
      <c r="AO292" t="n">
        <v>1556.28716458046</v>
      </c>
      <c r="AP292" t="n">
        <v>935038.7279416517</v>
      </c>
      <c r="AQ292" t="n">
        <v>0.2183071360794348</v>
      </c>
      <c r="AR292" t="n">
        <v>0.2200534106830475</v>
      </c>
      <c r="AS292" t="n">
        <v>0.1195756197673246</v>
      </c>
      <c r="AT292" t="n">
        <v>0.2426904994888141</v>
      </c>
      <c r="AU292" t="n">
        <v>0.199373333981379</v>
      </c>
      <c r="AV292" t="n">
        <v>6.311957442990253</v>
      </c>
      <c r="AW292" t="n">
        <v>86.21468770383684</v>
      </c>
      <c r="AX292" t="n">
        <v>9386.506093686981</v>
      </c>
      <c r="AY292" t="n">
        <v>157844.27368342</v>
      </c>
      <c r="AZ292" t="n">
        <v>189425.4038549093</v>
      </c>
      <c r="BA292" t="n">
        <v>223.3032165723641</v>
      </c>
      <c r="BB292" t="n">
        <v>1.114131009671837e-11</v>
      </c>
      <c r="BC292" t="n">
        <v>223.3032165723753</v>
      </c>
      <c r="BD292" t="n">
        <v>0.4465922880077646</v>
      </c>
      <c r="BE292" t="n">
        <v>-6.696032617270475e-16</v>
      </c>
      <c r="BF292" t="n">
        <v>19.52360995073279</v>
      </c>
      <c r="BG292" t="n">
        <v>0.1289987097844336</v>
      </c>
      <c r="BH292" t="n">
        <v>1556.287164580461</v>
      </c>
      <c r="BI292" t="n">
        <v>2.202682480856311e-13</v>
      </c>
      <c r="BJ292" t="n">
        <v>11394.6154763544</v>
      </c>
      <c r="BK292" t="n">
        <v>-142.1106354496118</v>
      </c>
      <c r="BL292" t="n">
        <v>33758.94216940292</v>
      </c>
      <c r="BM292" t="n">
        <v>174.4711072303128</v>
      </c>
      <c r="BN292" t="n">
        <v>25306.79008820106</v>
      </c>
      <c r="BO292" t="n">
        <v>110.0252831066796</v>
      </c>
      <c r="BP292" t="n">
        <v>0.01862376314316735</v>
      </c>
      <c r="BQ292" t="n">
        <v>4.678225429801278</v>
      </c>
      <c r="BR292" t="n">
        <v>317.4210404183393</v>
      </c>
      <c r="BS292" t="n">
        <v>294.7929365577847</v>
      </c>
      <c r="BT292" t="n">
        <v>8076.329591356956</v>
      </c>
      <c r="BU292" t="n">
        <v>5097.426922540987</v>
      </c>
      <c r="BV292" t="n">
        <v>26956.25109819</v>
      </c>
      <c r="BW292" t="n">
        <v>1730.6825</v>
      </c>
      <c r="BX292" t="n">
        <v>16.02011205</v>
      </c>
      <c r="BY292" t="inlineStr">
        <is>
          <t>2023-06-20 04:49:00</t>
        </is>
      </c>
      <c r="BZ292" t="inlineStr">
        <is>
          <t>2023-06-20 04:49:00</t>
        </is>
      </c>
      <c r="CA292" t="inlineStr">
        <is>
          <t>2023-06-20 04:49:00</t>
        </is>
      </c>
    </row>
    <row r="293">
      <c r="A293" t="n">
        <v>290</v>
      </c>
      <c r="B293" t="n">
        <v>203</v>
      </c>
      <c r="C293" t="n">
        <v>73</v>
      </c>
      <c r="D293" t="n">
        <v>794.6591594036166</v>
      </c>
      <c r="E293" t="n">
        <v>7.572000626668047</v>
      </c>
      <c r="F293" t="n">
        <v>118.7606795881974</v>
      </c>
      <c r="G293" t="n">
        <v>7017.776872897324</v>
      </c>
      <c r="H293" t="n">
        <v>229614.3174014223</v>
      </c>
      <c r="I293" t="n">
        <v>186486.1296742496</v>
      </c>
      <c r="J293" t="n">
        <v>209.6735206540964</v>
      </c>
      <c r="K293" t="n">
        <v>364.973404066136</v>
      </c>
      <c r="L293" t="n">
        <v>-197.0397314533265</v>
      </c>
      <c r="M293" t="n">
        <v>0.4465922880077646</v>
      </c>
      <c r="N293" t="n">
        <v>19.52360995073279</v>
      </c>
      <c r="O293" t="n">
        <v>1413.118634390057</v>
      </c>
      <c r="P293" t="n">
        <v>-6.696032617270475e-16</v>
      </c>
      <c r="Q293" t="n">
        <v>0.1289987097844336</v>
      </c>
      <c r="R293" t="n">
        <v>2.202682480856311e-13</v>
      </c>
      <c r="S293" t="n">
        <v>41.27253045868654</v>
      </c>
      <c r="T293" t="n">
        <v>262.9306979932915</v>
      </c>
      <c r="U293" t="n">
        <v>32180.45407385631</v>
      </c>
      <c r="V293" t="n">
        <v>240.6666666666667</v>
      </c>
      <c r="W293" t="n">
        <v>553</v>
      </c>
      <c r="X293" t="n">
        <v>123.6666666666667</v>
      </c>
      <c r="Y293" t="n">
        <v>0</v>
      </c>
      <c r="Z293" t="n">
        <v>0.3110502364026472</v>
      </c>
      <c r="AA293" t="n">
        <v>1.613344236557271</v>
      </c>
      <c r="AB293" t="n">
        <v>478.399081012733</v>
      </c>
      <c r="AC293" t="n">
        <v>2657.632886640307</v>
      </c>
      <c r="AD293" t="n">
        <v>4874.793589904873</v>
      </c>
      <c r="AE293" t="n">
        <v>1.164554266495662</v>
      </c>
      <c r="AF293" t="n">
        <v>18.00222991071582</v>
      </c>
      <c r="AG293" t="n">
        <v>690.4660480405055</v>
      </c>
      <c r="AH293" t="n">
        <v>37637.07518160046</v>
      </c>
      <c r="AI293" t="n">
        <v>25840.26067976408</v>
      </c>
      <c r="AJ293" t="n">
        <v>-17.11447370482977</v>
      </c>
      <c r="AK293" t="n">
        <v>-6.028989065935349</v>
      </c>
      <c r="AL293" t="n">
        <v>10.50101952991419</v>
      </c>
      <c r="AM293" t="n">
        <v>0.4465922880077642</v>
      </c>
      <c r="AN293" t="n">
        <v>19.39461124094836</v>
      </c>
      <c r="AO293" t="n">
        <v>1413.118634390057</v>
      </c>
      <c r="AP293" t="n">
        <v>935015.6472811851</v>
      </c>
      <c r="AQ293" t="n">
        <v>0.2182979561565067</v>
      </c>
      <c r="AR293" t="n">
        <v>0.2200644379308428</v>
      </c>
      <c r="AS293" t="n">
        <v>0.1166847206119106</v>
      </c>
      <c r="AT293" t="n">
        <v>0.245567645581873</v>
      </c>
      <c r="AU293" t="n">
        <v>0.199385239718867</v>
      </c>
      <c r="AV293" t="n">
        <v>6.307462383787933</v>
      </c>
      <c r="AW293" t="n">
        <v>86.16019543438502</v>
      </c>
      <c r="AX293" t="n">
        <v>9622.44796309015</v>
      </c>
      <c r="AY293" t="n">
        <v>157771.9025500068</v>
      </c>
      <c r="AZ293" t="n">
        <v>189291.8029818627</v>
      </c>
      <c r="BA293" t="n">
        <v>223.3032165723641</v>
      </c>
      <c r="BB293" t="n">
        <v>1.114131009671837e-11</v>
      </c>
      <c r="BC293" t="n">
        <v>223.3032165723753</v>
      </c>
      <c r="BD293" t="n">
        <v>0.4465922880077646</v>
      </c>
      <c r="BE293" t="n">
        <v>-6.696032617270475e-16</v>
      </c>
      <c r="BF293" t="n">
        <v>19.52360995073279</v>
      </c>
      <c r="BG293" t="n">
        <v>0.1289987097844336</v>
      </c>
      <c r="BH293" t="n">
        <v>1413.118634390057</v>
      </c>
      <c r="BI293" t="n">
        <v>2.202682480856311e-13</v>
      </c>
      <c r="BJ293" t="n">
        <v>11394.6154763544</v>
      </c>
      <c r="BK293" t="n">
        <v>-142.1106354496118</v>
      </c>
      <c r="BL293" t="n">
        <v>33758.94216940292</v>
      </c>
      <c r="BM293" t="n">
        <v>174.4711072303128</v>
      </c>
      <c r="BN293" t="n">
        <v>23012.78641210721</v>
      </c>
      <c r="BO293" t="n">
        <v>110.0252831066796</v>
      </c>
      <c r="BP293" t="n">
        <v>0.01862376314316735</v>
      </c>
      <c r="BQ293" t="n">
        <v>4.678225429801278</v>
      </c>
      <c r="BR293" t="n">
        <v>300.6957135504133</v>
      </c>
      <c r="BS293" t="n">
        <v>294.7929365577847</v>
      </c>
      <c r="BT293" t="n">
        <v>8076.329591356956</v>
      </c>
      <c r="BU293" t="n">
        <v>4829.435337603522</v>
      </c>
      <c r="BV293" t="n">
        <v>26958.13006475</v>
      </c>
      <c r="BW293" t="n">
        <v>1730.71</v>
      </c>
      <c r="BX293" t="n">
        <v>16.0231</v>
      </c>
      <c r="BY293" t="inlineStr">
        <is>
          <t>2023-06-20 04:50:00</t>
        </is>
      </c>
      <c r="BZ293" t="inlineStr">
        <is>
          <t>2023-06-20 04:50:00</t>
        </is>
      </c>
      <c r="CA293" t="inlineStr">
        <is>
          <t>2023-06-20 04:50:00</t>
        </is>
      </c>
    </row>
    <row r="294">
      <c r="A294" t="n">
        <v>291</v>
      </c>
      <c r="B294" t="n">
        <v>203</v>
      </c>
      <c r="C294" t="n">
        <v>73</v>
      </c>
      <c r="D294" t="n">
        <v>794.6703124358131</v>
      </c>
      <c r="E294" t="n">
        <v>7.572000626668047</v>
      </c>
      <c r="F294" t="n">
        <v>118.6951958775581</v>
      </c>
      <c r="G294" t="n">
        <v>7025.657609315663</v>
      </c>
      <c r="H294" t="n">
        <v>229617.6788916084</v>
      </c>
      <c r="I294" t="n">
        <v>186486.1296742496</v>
      </c>
      <c r="J294" t="n">
        <v>206.6741399466074</v>
      </c>
      <c r="K294" t="n">
        <v>364.973404066136</v>
      </c>
      <c r="L294" t="n">
        <v>-197.0397314533265</v>
      </c>
      <c r="M294" t="n">
        <v>0.4465922880077646</v>
      </c>
      <c r="N294" t="n">
        <v>19.52360995073279</v>
      </c>
      <c r="O294" t="n">
        <v>1341.534369294856</v>
      </c>
      <c r="P294" t="n">
        <v>-6.696032617270475e-16</v>
      </c>
      <c r="Q294" t="n">
        <v>0.1289987097844336</v>
      </c>
      <c r="R294" t="n">
        <v>2.202682480856311e-13</v>
      </c>
      <c r="S294" t="n">
        <v>41.27253045868654</v>
      </c>
      <c r="T294" t="n">
        <v>262.9964598957245</v>
      </c>
      <c r="U294" t="n">
        <v>32259.14150763671</v>
      </c>
      <c r="V294" t="n">
        <v>241</v>
      </c>
      <c r="W294" t="n">
        <v>553</v>
      </c>
      <c r="X294" t="n">
        <v>124</v>
      </c>
      <c r="Y294" t="n">
        <v>0</v>
      </c>
      <c r="Z294" t="n">
        <v>0.3110502364026472</v>
      </c>
      <c r="AA294" t="n">
        <v>1.613622428351036</v>
      </c>
      <c r="AB294" t="n">
        <v>479.2302223454511</v>
      </c>
      <c r="AC294" t="n">
        <v>2657.70186019732</v>
      </c>
      <c r="AD294" t="n">
        <v>4874.793589904873</v>
      </c>
      <c r="AE294" t="n">
        <v>1.164554266495662</v>
      </c>
      <c r="AF294" t="n">
        <v>18.00233787363507</v>
      </c>
      <c r="AG294" t="n">
        <v>690.7998367644104</v>
      </c>
      <c r="AH294" t="n">
        <v>37637.14415515748</v>
      </c>
      <c r="AI294" t="n">
        <v>25840.26067976408</v>
      </c>
      <c r="AJ294" t="n">
        <v>-11.22043495742427</v>
      </c>
      <c r="AK294" t="n">
        <v>1.68036890234233</v>
      </c>
      <c r="AL294" t="n">
        <v>16.32613520050177</v>
      </c>
      <c r="AM294" t="n">
        <v>0.4465922880077642</v>
      </c>
      <c r="AN294" t="n">
        <v>19.39461124094836</v>
      </c>
      <c r="AO294" t="n">
        <v>1341.534369294855</v>
      </c>
      <c r="AP294" t="n">
        <v>938161.8815923504</v>
      </c>
      <c r="AQ294" t="n">
        <v>0.2175818286260142</v>
      </c>
      <c r="AR294" t="n">
        <v>0.2189675006924985</v>
      </c>
      <c r="AS294" t="n">
        <v>0.1199825009744745</v>
      </c>
      <c r="AT294" t="n">
        <v>0.2447515914362945</v>
      </c>
      <c r="AU294" t="n">
        <v>0.1987165782707183</v>
      </c>
      <c r="AV294" t="n">
        <v>6.306271362592568</v>
      </c>
      <c r="AW294" t="n">
        <v>86.15106086321593</v>
      </c>
      <c r="AX294" t="n">
        <v>9616.610275356879</v>
      </c>
      <c r="AY294" t="n">
        <v>157739.9475222707</v>
      </c>
      <c r="AZ294" t="n">
        <v>189240.4509682454</v>
      </c>
      <c r="BA294" t="n">
        <v>223.3032165723641</v>
      </c>
      <c r="BB294" t="n">
        <v>1.114131009671837e-11</v>
      </c>
      <c r="BC294" t="n">
        <v>223.3032165723753</v>
      </c>
      <c r="BD294" t="n">
        <v>0.4465922880077646</v>
      </c>
      <c r="BE294" t="n">
        <v>-6.696032617270475e-16</v>
      </c>
      <c r="BF294" t="n">
        <v>19.52360995073279</v>
      </c>
      <c r="BG294" t="n">
        <v>0.1289987097844336</v>
      </c>
      <c r="BH294" t="n">
        <v>1341.534369294856</v>
      </c>
      <c r="BI294" t="n">
        <v>2.202682480856311e-13</v>
      </c>
      <c r="BJ294" t="n">
        <v>11394.6154763544</v>
      </c>
      <c r="BK294" t="n">
        <v>-142.1106354496118</v>
      </c>
      <c r="BL294" t="n">
        <v>33758.94216940292</v>
      </c>
      <c r="BM294" t="n">
        <v>174.4711072303128</v>
      </c>
      <c r="BN294" t="n">
        <v>21865.78457406028</v>
      </c>
      <c r="BO294" t="n">
        <v>110.0252831066796</v>
      </c>
      <c r="BP294" t="n">
        <v>0.01862376314316735</v>
      </c>
      <c r="BQ294" t="n">
        <v>4.678225429801278</v>
      </c>
      <c r="BR294" t="n">
        <v>292.3330501164504</v>
      </c>
      <c r="BS294" t="n">
        <v>294.7929365577847</v>
      </c>
      <c r="BT294" t="n">
        <v>8076.329591356956</v>
      </c>
      <c r="BU294" t="n">
        <v>4695.43954513479</v>
      </c>
      <c r="BV294" t="n">
        <v>26937.39387123</v>
      </c>
      <c r="BW294" t="n">
        <v>1730.1</v>
      </c>
      <c r="BX294" t="n">
        <v>16.0115</v>
      </c>
      <c r="BY294" t="inlineStr">
        <is>
          <t>2023-06-20 04:51:00</t>
        </is>
      </c>
      <c r="BZ294" t="inlineStr">
        <is>
          <t>2023-06-20 04:51:00</t>
        </is>
      </c>
      <c r="CA294" t="inlineStr">
        <is>
          <t>2023-06-20 04:51:00</t>
        </is>
      </c>
    </row>
    <row r="295">
      <c r="A295" t="n">
        <v>292</v>
      </c>
      <c r="B295" t="n">
        <v>203</v>
      </c>
      <c r="C295" t="n">
        <v>73</v>
      </c>
      <c r="D295" t="n">
        <v>794.6742943991466</v>
      </c>
      <c r="E295" t="n">
        <v>7.572000626668047</v>
      </c>
      <c r="F295" t="n">
        <v>118.6951958775581</v>
      </c>
      <c r="G295" t="n">
        <v>7025.849897746848</v>
      </c>
      <c r="H295" t="n">
        <v>229619.2995417058</v>
      </c>
      <c r="I295" t="n">
        <v>186486.1296742496</v>
      </c>
      <c r="J295" t="n">
        <v>206.6741399466074</v>
      </c>
      <c r="K295" t="n">
        <v>364.973404066136</v>
      </c>
      <c r="L295" t="n">
        <v>-197.0397314533265</v>
      </c>
      <c r="M295" t="n">
        <v>0.4465922880077646</v>
      </c>
      <c r="N295" t="n">
        <v>19.52360995073279</v>
      </c>
      <c r="O295" t="n">
        <v>1341.534369294856</v>
      </c>
      <c r="P295" t="n">
        <v>-6.696032617270475e-16</v>
      </c>
      <c r="Q295" t="n">
        <v>0.1289987097844336</v>
      </c>
      <c r="R295" t="n">
        <v>2.202682480856311e-13</v>
      </c>
      <c r="S295" t="n">
        <v>41.27253045868654</v>
      </c>
      <c r="T295" t="n">
        <v>262.9964598957245</v>
      </c>
      <c r="U295" t="n">
        <v>32259.14150763671</v>
      </c>
      <c r="V295" t="n">
        <v>241</v>
      </c>
      <c r="W295" t="n">
        <v>553</v>
      </c>
      <c r="X295" t="n">
        <v>124</v>
      </c>
      <c r="Y295" t="n">
        <v>0</v>
      </c>
      <c r="Z295" t="n">
        <v>0.3110502364026472</v>
      </c>
      <c r="AA295" t="n">
        <v>1.613622428351036</v>
      </c>
      <c r="AB295" t="n">
        <v>479.23598751883</v>
      </c>
      <c r="AC295" t="n">
        <v>2657.7350510829</v>
      </c>
      <c r="AD295" t="n">
        <v>4874.793589904873</v>
      </c>
      <c r="AE295" t="n">
        <v>1.164554266495662</v>
      </c>
      <c r="AF295" t="n">
        <v>18.00233787363507</v>
      </c>
      <c r="AG295" t="n">
        <v>690.8056019377894</v>
      </c>
      <c r="AH295" t="n">
        <v>37637.17734604306</v>
      </c>
      <c r="AI295" t="n">
        <v>25840.26067976408</v>
      </c>
      <c r="AJ295" t="n">
        <v>-7.814607254926423</v>
      </c>
      <c r="AK295" t="n">
        <v>6.823977287686064</v>
      </c>
      <c r="AL295" t="n">
        <v>21.70121624014461</v>
      </c>
      <c r="AM295" t="n">
        <v>0.4465922880077642</v>
      </c>
      <c r="AN295" t="n">
        <v>19.39461124094836</v>
      </c>
      <c r="AO295" t="n">
        <v>1341.534369294855</v>
      </c>
      <c r="AP295" t="n">
        <v>937865.7903772196</v>
      </c>
      <c r="AQ295" t="n">
        <v>0.2174831040502274</v>
      </c>
      <c r="AR295" t="n">
        <v>0.2189594294778228</v>
      </c>
      <c r="AS295" t="n">
        <v>0.1199439386378647</v>
      </c>
      <c r="AT295" t="n">
        <v>0.2448324455634977</v>
      </c>
      <c r="AU295" t="n">
        <v>0.1987810822705873</v>
      </c>
      <c r="AV295" t="n">
        <v>6.30666490543431</v>
      </c>
      <c r="AW295" t="n">
        <v>86.15267316482544</v>
      </c>
      <c r="AX295" t="n">
        <v>9617.37419371103</v>
      </c>
      <c r="AY295" t="n">
        <v>157741.5573793252</v>
      </c>
      <c r="AZ295" t="n">
        <v>189239.1900047734</v>
      </c>
      <c r="BA295" t="n">
        <v>223.3032165723641</v>
      </c>
      <c r="BB295" t="n">
        <v>1.114131009671837e-11</v>
      </c>
      <c r="BC295" t="n">
        <v>223.3032165723753</v>
      </c>
      <c r="BD295" t="n">
        <v>0.4465922880077646</v>
      </c>
      <c r="BE295" t="n">
        <v>-6.696032617270475e-16</v>
      </c>
      <c r="BF295" t="n">
        <v>19.52360995073279</v>
      </c>
      <c r="BG295" t="n">
        <v>0.1289987097844336</v>
      </c>
      <c r="BH295" t="n">
        <v>1341.534369294856</v>
      </c>
      <c r="BI295" t="n">
        <v>2.202682480856311e-13</v>
      </c>
      <c r="BJ295" t="n">
        <v>11394.6154763544</v>
      </c>
      <c r="BK295" t="n">
        <v>-142.1106354496118</v>
      </c>
      <c r="BL295" t="n">
        <v>33758.94216940292</v>
      </c>
      <c r="BM295" t="n">
        <v>174.4711072303128</v>
      </c>
      <c r="BN295" t="n">
        <v>21865.78457406028</v>
      </c>
      <c r="BO295" t="n">
        <v>110.0252831066796</v>
      </c>
      <c r="BP295" t="n">
        <v>0.01862376314316735</v>
      </c>
      <c r="BQ295" t="n">
        <v>4.678225429801278</v>
      </c>
      <c r="BR295" t="n">
        <v>292.3330501164504</v>
      </c>
      <c r="BS295" t="n">
        <v>294.7929365577847</v>
      </c>
      <c r="BT295" t="n">
        <v>8076.329591356956</v>
      </c>
      <c r="BU295" t="n">
        <v>4695.43954513479</v>
      </c>
      <c r="BV295" t="n">
        <v>26936.32258202</v>
      </c>
      <c r="BW295" t="n">
        <v>1730.00718782</v>
      </c>
      <c r="BX295" t="n">
        <v>16.01129</v>
      </c>
      <c r="BY295" t="inlineStr">
        <is>
          <t>2023-06-20 04:52:00</t>
        </is>
      </c>
      <c r="BZ295" t="inlineStr">
        <is>
          <t>2023-06-20 04:52:00</t>
        </is>
      </c>
      <c r="CA295" t="inlineStr">
        <is>
          <t>2023-06-20 04:52:00</t>
        </is>
      </c>
    </row>
    <row r="296">
      <c r="A296" t="n">
        <v>293</v>
      </c>
      <c r="B296" t="n">
        <v>203</v>
      </c>
      <c r="C296" t="n">
        <v>73</v>
      </c>
      <c r="D296" t="n">
        <v>794.675861766103</v>
      </c>
      <c r="E296" t="n">
        <v>7.579341954905924</v>
      </c>
      <c r="F296" t="n">
        <v>118.6951958775581</v>
      </c>
      <c r="G296" t="n">
        <v>7015.522233767772</v>
      </c>
      <c r="H296" t="n">
        <v>229619.2995417058</v>
      </c>
      <c r="I296" t="n">
        <v>186486.1296742496</v>
      </c>
      <c r="J296" t="n">
        <v>206.6741399466074</v>
      </c>
      <c r="K296" t="n">
        <v>364.973404066136</v>
      </c>
      <c r="L296" t="n">
        <v>-197.0397314533265</v>
      </c>
      <c r="M296" t="n">
        <v>0.4465922880077646</v>
      </c>
      <c r="N296" t="n">
        <v>19.52360995073279</v>
      </c>
      <c r="O296" t="n">
        <v>1341.534369294856</v>
      </c>
      <c r="P296" t="n">
        <v>-6.696032617270475e-16</v>
      </c>
      <c r="Q296" t="n">
        <v>16.34954172292025</v>
      </c>
      <c r="R296" t="n">
        <v>2.202682480856311e-13</v>
      </c>
      <c r="S296" t="n">
        <v>41.27873697605551</v>
      </c>
      <c r="T296" t="n">
        <v>279.2170029088603</v>
      </c>
      <c r="U296" t="n">
        <v>32269.58538218307</v>
      </c>
      <c r="V296" t="n">
        <v>241</v>
      </c>
      <c r="W296" t="n">
        <v>553.6666666666666</v>
      </c>
      <c r="X296" t="n">
        <v>124.6666666666667</v>
      </c>
      <c r="Y296" t="n">
        <v>0</v>
      </c>
      <c r="Z296" t="n">
        <v>0.3121850472715479</v>
      </c>
      <c r="AA296" t="n">
        <v>1.613622428351036</v>
      </c>
      <c r="AB296" t="n">
        <v>479.2401337750803</v>
      </c>
      <c r="AC296" t="n">
        <v>2657.740565307409</v>
      </c>
      <c r="AD296" t="n">
        <v>4874.793589904873</v>
      </c>
      <c r="AE296" t="n">
        <v>1.164994670966487</v>
      </c>
      <c r="AF296" t="n">
        <v>18.00233787363507</v>
      </c>
      <c r="AG296" t="n">
        <v>690.8093306250835</v>
      </c>
      <c r="AH296" t="n">
        <v>37637.17948603766</v>
      </c>
      <c r="AI296" t="n">
        <v>25840.26067976408</v>
      </c>
      <c r="AJ296" t="n">
        <v>-9.19449918338978</v>
      </c>
      <c r="AK296" t="n">
        <v>6.823609048664764</v>
      </c>
      <c r="AL296" t="n">
        <v>22.39970846842406</v>
      </c>
      <c r="AM296" t="n">
        <v>0.4465922880077642</v>
      </c>
      <c r="AN296" t="n">
        <v>3.174068227812546</v>
      </c>
      <c r="AO296" t="n">
        <v>1341.534369294855</v>
      </c>
      <c r="AP296" t="n">
        <v>937848.508146308</v>
      </c>
      <c r="AQ296" t="n">
        <v>0.2174784623524392</v>
      </c>
      <c r="AR296" t="n">
        <v>0.218951717941896</v>
      </c>
      <c r="AS296" t="n">
        <v>0.1199478585636837</v>
      </c>
      <c r="AT296" t="n">
        <v>0.2448386852889032</v>
      </c>
      <c r="AU296" t="n">
        <v>0.198783275853078</v>
      </c>
      <c r="AV296" t="n">
        <v>6.306654459779359</v>
      </c>
      <c r="AW296" t="n">
        <v>86.15258755297047</v>
      </c>
      <c r="AX296" t="n">
        <v>9617.525180790193</v>
      </c>
      <c r="AY296" t="n">
        <v>157740.8455560791</v>
      </c>
      <c r="AZ296" t="n">
        <v>189238.4071755582</v>
      </c>
      <c r="BA296" t="n">
        <v>28285.71241358079</v>
      </c>
      <c r="BB296" t="n">
        <v>1.114131009671837e-11</v>
      </c>
      <c r="BC296" t="n">
        <v>28285.7124135808</v>
      </c>
      <c r="BD296" t="n">
        <v>0.4465922880077646</v>
      </c>
      <c r="BE296" t="n">
        <v>-6.696032617270475e-16</v>
      </c>
      <c r="BF296" t="n">
        <v>19.52360995073279</v>
      </c>
      <c r="BG296" t="n">
        <v>16.34954172292025</v>
      </c>
      <c r="BH296" t="n">
        <v>1341.534369294856</v>
      </c>
      <c r="BI296" t="n">
        <v>2.202682480856311e-13</v>
      </c>
      <c r="BJ296" t="n">
        <v>11394.6154763544</v>
      </c>
      <c r="BK296" t="n">
        <v>-142.1106354496118</v>
      </c>
      <c r="BL296" t="n">
        <v>33758.94216940292</v>
      </c>
      <c r="BM296" t="n">
        <v>28236.88030423873</v>
      </c>
      <c r="BN296" t="n">
        <v>21865.78457406028</v>
      </c>
      <c r="BO296" t="n">
        <v>110.0252831066796</v>
      </c>
      <c r="BP296" t="n">
        <v>0.01862376314316735</v>
      </c>
      <c r="BQ296" t="n">
        <v>4.678225429801278</v>
      </c>
      <c r="BR296" t="n">
        <v>292.3330501164504</v>
      </c>
      <c r="BS296" t="n">
        <v>294.7929365577847</v>
      </c>
      <c r="BT296" t="n">
        <v>8076.329591356956</v>
      </c>
      <c r="BU296" t="n">
        <v>4695.43954513479</v>
      </c>
      <c r="BV296" t="n">
        <v>26941.49296383</v>
      </c>
      <c r="BW296" t="n">
        <v>1730.05362239</v>
      </c>
      <c r="BX296" t="n">
        <v>16.010614</v>
      </c>
      <c r="BY296" t="inlineStr">
        <is>
          <t>2023-06-20 04:53:00</t>
        </is>
      </c>
      <c r="BZ296" t="inlineStr">
        <is>
          <t>2023-06-20 04:53:00</t>
        </is>
      </c>
      <c r="CA296" t="inlineStr">
        <is>
          <t>2023-06-20 04:53:00</t>
        </is>
      </c>
    </row>
    <row r="297">
      <c r="A297" t="n">
        <v>294</v>
      </c>
      <c r="B297" t="n">
        <v>203</v>
      </c>
      <c r="C297" t="n">
        <v>73</v>
      </c>
      <c r="D297" t="n">
        <v>794.9058379630259</v>
      </c>
      <c r="E297" t="n">
        <v>7.583340597870252</v>
      </c>
      <c r="F297" t="n">
        <v>118.6951958775581</v>
      </c>
      <c r="G297" t="n">
        <v>7026.70219126642</v>
      </c>
      <c r="H297" t="n">
        <v>229619.2995417058</v>
      </c>
      <c r="I297" t="n">
        <v>186486.1296742496</v>
      </c>
      <c r="J297" t="n">
        <v>206.6741399466074</v>
      </c>
      <c r="K297" t="n">
        <v>364.973404066136</v>
      </c>
      <c r="L297" t="n">
        <v>-197.0397314533265</v>
      </c>
      <c r="M297" t="n">
        <v>0.4465922880077646</v>
      </c>
      <c r="N297" t="n">
        <v>19.52360995073279</v>
      </c>
      <c r="O297" t="n">
        <v>1341.534369294856</v>
      </c>
      <c r="P297" t="n">
        <v>-6.696032617270475e-16</v>
      </c>
      <c r="Q297" t="n">
        <v>24.45981322948815</v>
      </c>
      <c r="R297" t="n">
        <v>2.202682480856311e-13</v>
      </c>
      <c r="S297" t="n">
        <v>41.28184023474</v>
      </c>
      <c r="T297" t="n">
        <v>287.3272744154282</v>
      </c>
      <c r="U297" t="n">
        <v>32274.80731945625</v>
      </c>
      <c r="V297" t="n">
        <v>241</v>
      </c>
      <c r="W297" t="n">
        <v>554</v>
      </c>
      <c r="X297" t="n">
        <v>125</v>
      </c>
      <c r="Y297" t="n">
        <v>0</v>
      </c>
      <c r="Z297" t="n">
        <v>0.3127536820400654</v>
      </c>
      <c r="AA297" t="n">
        <v>1.613622428351036</v>
      </c>
      <c r="AB297" t="n">
        <v>479.7322065927008</v>
      </c>
      <c r="AC297" t="n">
        <v>2657.743322419664</v>
      </c>
      <c r="AD297" t="n">
        <v>4874.793589904873</v>
      </c>
      <c r="AE297" t="n">
        <v>1.165216102535967</v>
      </c>
      <c r="AF297" t="n">
        <v>18.00233787363507</v>
      </c>
      <c r="AG297" t="n">
        <v>691.3011946582261</v>
      </c>
      <c r="AH297" t="n">
        <v>37637.18055603495</v>
      </c>
      <c r="AI297" t="n">
        <v>25840.26067976408</v>
      </c>
      <c r="AJ297" t="n">
        <v>-11.40430543108238</v>
      </c>
      <c r="AK297" t="n">
        <v>6.453905963717586</v>
      </c>
      <c r="AL297" t="n">
        <v>14.06275207400299</v>
      </c>
      <c r="AM297" t="n">
        <v>0.4465922880077642</v>
      </c>
      <c r="AN297" t="n">
        <v>-4.936203278755361</v>
      </c>
      <c r="AO297" t="n">
        <v>1341.534369294855</v>
      </c>
      <c r="AP297" t="n">
        <v>937936.1466803678</v>
      </c>
      <c r="AQ297" t="n">
        <v>0.2178161933977724</v>
      </c>
      <c r="AR297" t="n">
        <v>0.2189371358754547</v>
      </c>
      <c r="AS297" t="n">
        <v>0.1196661605710757</v>
      </c>
      <c r="AT297" t="n">
        <v>0.244815808141524</v>
      </c>
      <c r="AU297" t="n">
        <v>0.1987647020141732</v>
      </c>
      <c r="AV297" t="n">
        <v>6.306630942813118</v>
      </c>
      <c r="AW297" t="n">
        <v>86.14865819382335</v>
      </c>
      <c r="AX297" t="n">
        <v>9641.371911994722</v>
      </c>
      <c r="AY297" t="n">
        <v>157735.349496062</v>
      </c>
      <c r="AZ297" t="n">
        <v>189225.4373273249</v>
      </c>
      <c r="BA297" t="n">
        <v>42316.917012085</v>
      </c>
      <c r="BB297" t="n">
        <v>1.114131009671837e-11</v>
      </c>
      <c r="BC297" t="n">
        <v>42316.91701208501</v>
      </c>
      <c r="BD297" t="n">
        <v>0.4465922880077646</v>
      </c>
      <c r="BE297" t="n">
        <v>-6.696032617270475e-16</v>
      </c>
      <c r="BF297" t="n">
        <v>19.52360995073279</v>
      </c>
      <c r="BG297" t="n">
        <v>24.45981322948815</v>
      </c>
      <c r="BH297" t="n">
        <v>1341.534369294856</v>
      </c>
      <c r="BI297" t="n">
        <v>2.202682480856311e-13</v>
      </c>
      <c r="BJ297" t="n">
        <v>11394.6154763544</v>
      </c>
      <c r="BK297" t="n">
        <v>-142.1106354496118</v>
      </c>
      <c r="BL297" t="n">
        <v>33758.94216940292</v>
      </c>
      <c r="BM297" t="n">
        <v>42268.08490274294</v>
      </c>
      <c r="BN297" t="n">
        <v>21865.78457406028</v>
      </c>
      <c r="BO297" t="n">
        <v>110.0252831066796</v>
      </c>
      <c r="BP297" t="n">
        <v>0.01862376314316735</v>
      </c>
      <c r="BQ297" t="n">
        <v>4.678225429801278</v>
      </c>
      <c r="BR297" t="n">
        <v>292.3330501164504</v>
      </c>
      <c r="BS297" t="n">
        <v>294.7929365577847</v>
      </c>
      <c r="BT297" t="n">
        <v>8076.329591356956</v>
      </c>
      <c r="BU297" t="n">
        <v>4695.43954513479</v>
      </c>
      <c r="BV297" t="n">
        <v>26946.33</v>
      </c>
      <c r="BW297" t="n">
        <v>1730.0325</v>
      </c>
      <c r="BX297" t="n">
        <v>16.02027374</v>
      </c>
      <c r="BY297" t="inlineStr">
        <is>
          <t>2023-06-20 04:54:00</t>
        </is>
      </c>
      <c r="BZ297" t="inlineStr">
        <is>
          <t>2023-06-20 04:54:00</t>
        </is>
      </c>
      <c r="CA297" t="inlineStr">
        <is>
          <t>2023-06-20 04:54:00</t>
        </is>
      </c>
    </row>
    <row r="298">
      <c r="A298" t="n">
        <v>295</v>
      </c>
      <c r="B298" t="n">
        <v>203</v>
      </c>
      <c r="C298" t="n">
        <v>73</v>
      </c>
      <c r="D298" t="n">
        <v>794.9058379630259</v>
      </c>
      <c r="E298" t="n">
        <v>7.583340597870252</v>
      </c>
      <c r="F298" t="n">
        <v>118.6939518970496</v>
      </c>
      <c r="G298" t="n">
        <v>7026.70219126642</v>
      </c>
      <c r="H298" t="n">
        <v>229619.2995417058</v>
      </c>
      <c r="I298" t="n">
        <v>186486.1296742496</v>
      </c>
      <c r="J298" t="n">
        <v>208.9676441652514</v>
      </c>
      <c r="K298" t="n">
        <v>364.973404066136</v>
      </c>
      <c r="L298" t="n">
        <v>-197.0397314533265</v>
      </c>
      <c r="M298" t="n">
        <v>0.4465922880077646</v>
      </c>
      <c r="N298" t="n">
        <v>9.551852478368408</v>
      </c>
      <c r="O298" t="n">
        <v>1341.534369294856</v>
      </c>
      <c r="P298" t="n">
        <v>-6.696032617270475e-16</v>
      </c>
      <c r="Q298" t="n">
        <v>24.45981322948815</v>
      </c>
      <c r="R298" t="n">
        <v>2.202682480856311e-13</v>
      </c>
      <c r="S298" t="n">
        <v>41.28184023474</v>
      </c>
      <c r="T298" t="n">
        <v>297.2990318877925</v>
      </c>
      <c r="U298" t="n">
        <v>32274.80731945625</v>
      </c>
      <c r="V298" t="n">
        <v>241.6666666666667</v>
      </c>
      <c r="W298" t="n">
        <v>554</v>
      </c>
      <c r="X298" t="n">
        <v>125</v>
      </c>
      <c r="Y298" t="n">
        <v>0</v>
      </c>
      <c r="Z298" t="n">
        <v>0.3127536820400654</v>
      </c>
      <c r="AA298" t="n">
        <v>1.719889441161035</v>
      </c>
      <c r="AB298" t="n">
        <v>479.7322065927008</v>
      </c>
      <c r="AC298" t="n">
        <v>2657.743322419664</v>
      </c>
      <c r="AD298" t="n">
        <v>4874.793589904873</v>
      </c>
      <c r="AE298" t="n">
        <v>1.165216102535967</v>
      </c>
      <c r="AF298" t="n">
        <v>18.04357592975549</v>
      </c>
      <c r="AG298" t="n">
        <v>691.3011946582261</v>
      </c>
      <c r="AH298" t="n">
        <v>37637.18055603495</v>
      </c>
      <c r="AI298" t="n">
        <v>25840.26067976408</v>
      </c>
      <c r="AJ298" t="n">
        <v>-11.79686543665544</v>
      </c>
      <c r="AK298" t="n">
        <v>9.592944963481539</v>
      </c>
      <c r="AL298" t="n">
        <v>9.17580172997206</v>
      </c>
      <c r="AM298" t="n">
        <v>0.4465922880077642</v>
      </c>
      <c r="AN298" t="n">
        <v>-14.90796075111974</v>
      </c>
      <c r="AO298" t="n">
        <v>1341.534369294855</v>
      </c>
      <c r="AP298" t="n">
        <v>938310.0085876595</v>
      </c>
      <c r="AQ298" t="n">
        <v>0.2177779160217908</v>
      </c>
      <c r="AR298" t="n">
        <v>0.2188472302145944</v>
      </c>
      <c r="AS298" t="n">
        <v>0.1199706829973873</v>
      </c>
      <c r="AT298" t="n">
        <v>0.2447182535072335</v>
      </c>
      <c r="AU298" t="n">
        <v>0.198685917258994</v>
      </c>
      <c r="AV298" t="n">
        <v>6.306111496329469</v>
      </c>
      <c r="AW298" t="n">
        <v>86.14508735447697</v>
      </c>
      <c r="AX298" t="n">
        <v>9639.693235384615</v>
      </c>
      <c r="AY298" t="n">
        <v>157724.2125697917</v>
      </c>
      <c r="AZ298" t="n">
        <v>189210.9211399766</v>
      </c>
      <c r="BA298" t="n">
        <v>42316.917012085</v>
      </c>
      <c r="BB298" t="n">
        <v>1.114131009671837e-11</v>
      </c>
      <c r="BC298" t="n">
        <v>42316.91701208501</v>
      </c>
      <c r="BD298" t="n">
        <v>0.4465922880077646</v>
      </c>
      <c r="BE298" t="n">
        <v>-6.696032617270475e-16</v>
      </c>
      <c r="BF298" t="n">
        <v>9.551852478368408</v>
      </c>
      <c r="BG298" t="n">
        <v>24.45981322948815</v>
      </c>
      <c r="BH298" t="n">
        <v>1341.534369294856</v>
      </c>
      <c r="BI298" t="n">
        <v>2.202682480856311e-13</v>
      </c>
      <c r="BJ298" t="n">
        <v>11394.6154763544</v>
      </c>
      <c r="BK298" t="n">
        <v>-142.1106354496118</v>
      </c>
      <c r="BL298" t="n">
        <v>16504.81021497083</v>
      </c>
      <c r="BM298" t="n">
        <v>42268.08490274294</v>
      </c>
      <c r="BN298" t="n">
        <v>21865.78457406028</v>
      </c>
      <c r="BO298" t="n">
        <v>110.0252831066796</v>
      </c>
      <c r="BP298" t="n">
        <v>0.01862376314316735</v>
      </c>
      <c r="BQ298" t="n">
        <v>4.064987409145899</v>
      </c>
      <c r="BR298" t="n">
        <v>292.3330501164504</v>
      </c>
      <c r="BS298" t="n">
        <v>294.7929365577847</v>
      </c>
      <c r="BT298" t="n">
        <v>7015.243844216955</v>
      </c>
      <c r="BU298" t="n">
        <v>4695.43954513479</v>
      </c>
      <c r="BV298" t="n">
        <v>26945.23</v>
      </c>
      <c r="BW298" t="n">
        <v>1730.3</v>
      </c>
      <c r="BX298" t="n">
        <v>16.02090808</v>
      </c>
      <c r="BY298" t="inlineStr">
        <is>
          <t>2023-06-20 04:55:00</t>
        </is>
      </c>
      <c r="BZ298" t="inlineStr">
        <is>
          <t>2023-06-20 04:55:00</t>
        </is>
      </c>
      <c r="CA298" t="inlineStr">
        <is>
          <t>2023-06-20 04:55:00</t>
        </is>
      </c>
    </row>
    <row r="299">
      <c r="A299" t="n">
        <v>296</v>
      </c>
      <c r="B299" t="n">
        <v>203</v>
      </c>
      <c r="C299" t="n">
        <v>73</v>
      </c>
      <c r="D299" t="n">
        <v>795.0350057297916</v>
      </c>
      <c r="E299" t="n">
        <v>7.583340597870252</v>
      </c>
      <c r="F299" t="n">
        <v>118.7814499977099</v>
      </c>
      <c r="G299" t="n">
        <v>7026.70219126642</v>
      </c>
      <c r="H299" t="n">
        <v>229619.2995417058</v>
      </c>
      <c r="I299" t="n">
        <v>186486.1296742496</v>
      </c>
      <c r="J299" t="n">
        <v>210.1143962745734</v>
      </c>
      <c r="K299" t="n">
        <v>364.973404066136</v>
      </c>
      <c r="L299" t="n">
        <v>-197.0397314533265</v>
      </c>
      <c r="M299" t="n">
        <v>0.4465922880077646</v>
      </c>
      <c r="N299" t="n">
        <v>4.565973742186218</v>
      </c>
      <c r="O299" t="n">
        <v>1341.534369294856</v>
      </c>
      <c r="P299" t="n">
        <v>-6.696032617270475e-16</v>
      </c>
      <c r="Q299" t="n">
        <v>24.45981322948815</v>
      </c>
      <c r="R299" t="n">
        <v>2.202682480856311e-13</v>
      </c>
      <c r="S299" t="n">
        <v>41.28184023474</v>
      </c>
      <c r="T299" t="n">
        <v>302.2849106239747</v>
      </c>
      <c r="U299" t="n">
        <v>32274.80731945625</v>
      </c>
      <c r="V299" t="n">
        <v>242</v>
      </c>
      <c r="W299" t="n">
        <v>554</v>
      </c>
      <c r="X299" t="n">
        <v>125</v>
      </c>
      <c r="Y299" t="n">
        <v>0</v>
      </c>
      <c r="Z299" t="n">
        <v>0.3127536820400654</v>
      </c>
      <c r="AA299" t="n">
        <v>1.773233492290653</v>
      </c>
      <c r="AB299" t="n">
        <v>479.7322065927008</v>
      </c>
      <c r="AC299" t="n">
        <v>2657.743322419664</v>
      </c>
      <c r="AD299" t="n">
        <v>4874.793589904873</v>
      </c>
      <c r="AE299" t="n">
        <v>1.165216102535967</v>
      </c>
      <c r="AF299" t="n">
        <v>18.06440550254032</v>
      </c>
      <c r="AG299" t="n">
        <v>691.3011946582261</v>
      </c>
      <c r="AH299" t="n">
        <v>37637.18055603495</v>
      </c>
      <c r="AI299" t="n">
        <v>25840.26067976408</v>
      </c>
      <c r="AJ299" t="n">
        <v>-13.1375046078633</v>
      </c>
      <c r="AK299" t="n">
        <v>12.04181726178385</v>
      </c>
      <c r="AL299" t="n">
        <v>3.756816742205736</v>
      </c>
      <c r="AM299" t="n">
        <v>0.4465922880077642</v>
      </c>
      <c r="AN299" t="n">
        <v>-19.89383948730193</v>
      </c>
      <c r="AO299" t="n">
        <v>1341.534369294855</v>
      </c>
      <c r="AP299" t="n">
        <v>938334.9223668935</v>
      </c>
      <c r="AQ299" t="n">
        <v>0.2177632439199098</v>
      </c>
      <c r="AR299" t="n">
        <v>0.2188718162803551</v>
      </c>
      <c r="AS299" t="n">
        <v>0.1199722478918853</v>
      </c>
      <c r="AT299" t="n">
        <v>0.2447117657685537</v>
      </c>
      <c r="AU299" t="n">
        <v>0.1986809261392962</v>
      </c>
      <c r="AV299" t="n">
        <v>6.305628583518853</v>
      </c>
      <c r="AW299" t="n">
        <v>86.25569133462035</v>
      </c>
      <c r="AX299" t="n">
        <v>9638.978401847342</v>
      </c>
      <c r="AY299" t="n">
        <v>157713.4162867565</v>
      </c>
      <c r="AZ299" t="n">
        <v>189195.6421185288</v>
      </c>
      <c r="BA299" t="n">
        <v>42316.917012085</v>
      </c>
      <c r="BB299" t="n">
        <v>1.114131009671837e-11</v>
      </c>
      <c r="BC299" t="n">
        <v>42316.91701208501</v>
      </c>
      <c r="BD299" t="n">
        <v>0.4465922880077646</v>
      </c>
      <c r="BE299" t="n">
        <v>-6.696032617270475e-16</v>
      </c>
      <c r="BF299" t="n">
        <v>4.565973742186218</v>
      </c>
      <c r="BG299" t="n">
        <v>24.45981322948815</v>
      </c>
      <c r="BH299" t="n">
        <v>1341.534369294856</v>
      </c>
      <c r="BI299" t="n">
        <v>2.202682480856311e-13</v>
      </c>
      <c r="BJ299" t="n">
        <v>11394.6154763544</v>
      </c>
      <c r="BK299" t="n">
        <v>-142.1106354496118</v>
      </c>
      <c r="BL299" t="n">
        <v>7877.744237754781</v>
      </c>
      <c r="BM299" t="n">
        <v>42268.08490274294</v>
      </c>
      <c r="BN299" t="n">
        <v>21865.78457406028</v>
      </c>
      <c r="BO299" t="n">
        <v>110.0252831066796</v>
      </c>
      <c r="BP299" t="n">
        <v>0.01862376314316735</v>
      </c>
      <c r="BQ299" t="n">
        <v>3.758368398818209</v>
      </c>
      <c r="BR299" t="n">
        <v>292.3330501164504</v>
      </c>
      <c r="BS299" t="n">
        <v>294.7929365577847</v>
      </c>
      <c r="BT299" t="n">
        <v>6484.700970646953</v>
      </c>
      <c r="BU299" t="n">
        <v>4695.43954513479</v>
      </c>
      <c r="BV299" t="n">
        <v>26950.28289629</v>
      </c>
      <c r="BW299" t="n">
        <v>1730.36499314</v>
      </c>
      <c r="BX299" t="n">
        <v>16.02665</v>
      </c>
      <c r="BY299" t="inlineStr">
        <is>
          <t>2023-06-20 04:56:00</t>
        </is>
      </c>
      <c r="BZ299" t="inlineStr">
        <is>
          <t>2023-06-20 04:56:00</t>
        </is>
      </c>
      <c r="CA299" t="inlineStr">
        <is>
          <t>2023-06-20 04:56:00</t>
        </is>
      </c>
    </row>
    <row r="300">
      <c r="A300" t="n">
        <v>297</v>
      </c>
      <c r="B300" t="n">
        <v>203</v>
      </c>
      <c r="C300" t="n">
        <v>73</v>
      </c>
      <c r="D300" t="n">
        <v>795.0412713424898</v>
      </c>
      <c r="E300" t="n">
        <v>7.583340597870252</v>
      </c>
      <c r="F300" t="n">
        <v>118.7857247048569</v>
      </c>
      <c r="G300" t="n">
        <v>7026.70219126642</v>
      </c>
      <c r="H300" t="n">
        <v>229619.2995417058</v>
      </c>
      <c r="I300" t="n">
        <v>186486.1296742496</v>
      </c>
      <c r="J300" t="n">
        <v>210.1143962745734</v>
      </c>
      <c r="K300" t="n">
        <v>364.973404066136</v>
      </c>
      <c r="L300" t="n">
        <v>-197.0397314533265</v>
      </c>
      <c r="M300" t="n">
        <v>0.4465922880077646</v>
      </c>
      <c r="N300" t="n">
        <v>4.565973742186218</v>
      </c>
      <c r="O300" t="n">
        <v>1341.534369294856</v>
      </c>
      <c r="P300" t="n">
        <v>-6.696032617270475e-16</v>
      </c>
      <c r="Q300" t="n">
        <v>24.45981322948815</v>
      </c>
      <c r="R300" t="n">
        <v>2.202682480856311e-13</v>
      </c>
      <c r="S300" t="n">
        <v>41.28184023474</v>
      </c>
      <c r="T300" t="n">
        <v>302.2849106239747</v>
      </c>
      <c r="U300" t="n">
        <v>32274.80731945625</v>
      </c>
      <c r="V300" t="n">
        <v>242</v>
      </c>
      <c r="W300" t="n">
        <v>554</v>
      </c>
      <c r="X300" t="n">
        <v>125</v>
      </c>
      <c r="Y300" t="n">
        <v>0</v>
      </c>
      <c r="Z300" t="n">
        <v>0.3127536820400654</v>
      </c>
      <c r="AA300" t="n">
        <v>1.773243745274801</v>
      </c>
      <c r="AB300" t="n">
        <v>479.7322065927008</v>
      </c>
      <c r="AC300" t="n">
        <v>2657.743322419664</v>
      </c>
      <c r="AD300" t="n">
        <v>4874.793589904873</v>
      </c>
      <c r="AE300" t="n">
        <v>1.165216102535967</v>
      </c>
      <c r="AF300" t="n">
        <v>18.06441575552447</v>
      </c>
      <c r="AG300" t="n">
        <v>691.3011946582261</v>
      </c>
      <c r="AH300" t="n">
        <v>37637.18055603495</v>
      </c>
      <c r="AI300" t="n">
        <v>25840.26067976408</v>
      </c>
      <c r="AJ300" t="n">
        <v>-14.57135094944157</v>
      </c>
      <c r="AK300" t="n">
        <v>12.27395754638094</v>
      </c>
      <c r="AL300" t="n">
        <v>-3.837126369999137</v>
      </c>
      <c r="AM300" t="n">
        <v>0.4465922880077642</v>
      </c>
      <c r="AN300" t="n">
        <v>-19.89383948730193</v>
      </c>
      <c r="AO300" t="n">
        <v>1341.534369294855</v>
      </c>
      <c r="AP300" t="n">
        <v>938570.2689431481</v>
      </c>
      <c r="AQ300" t="n">
        <v>0.2177494655159418</v>
      </c>
      <c r="AR300" t="n">
        <v>0.2189876130871735</v>
      </c>
      <c r="AS300" t="n">
        <v>0.1199851523109362</v>
      </c>
      <c r="AT300" t="n">
        <v>0.2446516275118745</v>
      </c>
      <c r="AU300" t="n">
        <v>0.198626141574074</v>
      </c>
      <c r="AV300" t="n">
        <v>6.305542108580146</v>
      </c>
      <c r="AW300" t="n">
        <v>86.25970747442393</v>
      </c>
      <c r="AX300" t="n">
        <v>9638.766063087754</v>
      </c>
      <c r="AY300" t="n">
        <v>157712.6002891388</v>
      </c>
      <c r="AZ300" t="n">
        <v>189196.3968241214</v>
      </c>
      <c r="BA300" t="n">
        <v>42316.917012085</v>
      </c>
      <c r="BB300" t="n">
        <v>1.114131009671837e-11</v>
      </c>
      <c r="BC300" t="n">
        <v>42316.91701208501</v>
      </c>
      <c r="BD300" t="n">
        <v>0.4465922880077646</v>
      </c>
      <c r="BE300" t="n">
        <v>-6.696032617270475e-16</v>
      </c>
      <c r="BF300" t="n">
        <v>4.565973742186218</v>
      </c>
      <c r="BG300" t="n">
        <v>24.45981322948815</v>
      </c>
      <c r="BH300" t="n">
        <v>1341.534369294856</v>
      </c>
      <c r="BI300" t="n">
        <v>2.202682480856311e-13</v>
      </c>
      <c r="BJ300" t="n">
        <v>11394.6154763544</v>
      </c>
      <c r="BK300" t="n">
        <v>-142.1106354496118</v>
      </c>
      <c r="BL300" t="n">
        <v>7877.744237754781</v>
      </c>
      <c r="BM300" t="n">
        <v>42268.08490274294</v>
      </c>
      <c r="BN300" t="n">
        <v>21865.78457406028</v>
      </c>
      <c r="BO300" t="n">
        <v>110.0252831066796</v>
      </c>
      <c r="BP300" t="n">
        <v>0.01862376314316735</v>
      </c>
      <c r="BQ300" t="n">
        <v>3.758368398818209</v>
      </c>
      <c r="BR300" t="n">
        <v>292.3330501164504</v>
      </c>
      <c r="BS300" t="n">
        <v>294.7929365577847</v>
      </c>
      <c r="BT300" t="n">
        <v>6484.700970646953</v>
      </c>
      <c r="BU300" t="n">
        <v>4695.43954513479</v>
      </c>
      <c r="BV300" t="n">
        <v>26952.57240572</v>
      </c>
      <c r="BW300" t="n">
        <v>1730.35</v>
      </c>
      <c r="BX300" t="n">
        <v>16.03227</v>
      </c>
      <c r="BY300" t="inlineStr">
        <is>
          <t>2023-06-20 04:57:00</t>
        </is>
      </c>
      <c r="BZ300" t="inlineStr">
        <is>
          <t>2023-06-20 04:57:00</t>
        </is>
      </c>
      <c r="CA300" t="inlineStr">
        <is>
          <t>2023-06-20 04:57:00</t>
        </is>
      </c>
    </row>
    <row r="301">
      <c r="A301" t="n">
        <v>298</v>
      </c>
      <c r="B301" t="n">
        <v>203</v>
      </c>
      <c r="C301" t="n">
        <v>73</v>
      </c>
      <c r="D301" t="n">
        <v>795.0412713424898</v>
      </c>
      <c r="E301" t="n">
        <v>7.583340597870252</v>
      </c>
      <c r="F301" t="n">
        <v>118.7857247048569</v>
      </c>
      <c r="G301" t="n">
        <v>7026.70219126642</v>
      </c>
      <c r="H301" t="n">
        <v>229619.2995417058</v>
      </c>
      <c r="I301" t="n">
        <v>186486.1296742496</v>
      </c>
      <c r="J301" t="n">
        <v>210.1143962745734</v>
      </c>
      <c r="K301" t="n">
        <v>364.973404066136</v>
      </c>
      <c r="L301" t="n">
        <v>-197.0397314533265</v>
      </c>
      <c r="M301" t="n">
        <v>0.4465922880077646</v>
      </c>
      <c r="N301" t="n">
        <v>4.565973742186218</v>
      </c>
      <c r="O301" t="n">
        <v>1341.534369294856</v>
      </c>
      <c r="P301" t="n">
        <v>-6.696032617270475e-16</v>
      </c>
      <c r="Q301" t="n">
        <v>24.45981322948815</v>
      </c>
      <c r="R301" t="n">
        <v>2.202682480856311e-13</v>
      </c>
      <c r="S301" t="n">
        <v>41.28184023474</v>
      </c>
      <c r="T301" t="n">
        <v>302.2849106239747</v>
      </c>
      <c r="U301" t="n">
        <v>32274.80731945625</v>
      </c>
      <c r="V301" t="n">
        <v>242</v>
      </c>
      <c r="W301" t="n">
        <v>554</v>
      </c>
      <c r="X301" t="n">
        <v>125</v>
      </c>
      <c r="Y301" t="n">
        <v>0</v>
      </c>
      <c r="Z301" t="n">
        <v>0.3127536820400654</v>
      </c>
      <c r="AA301" t="n">
        <v>1.773243745274801</v>
      </c>
      <c r="AB301" t="n">
        <v>479.7322065927008</v>
      </c>
      <c r="AC301" t="n">
        <v>2657.743322419664</v>
      </c>
      <c r="AD301" t="n">
        <v>4874.793589904873</v>
      </c>
      <c r="AE301" t="n">
        <v>1.165216102535967</v>
      </c>
      <c r="AF301" t="n">
        <v>18.06441575552447</v>
      </c>
      <c r="AG301" t="n">
        <v>691.3011946582261</v>
      </c>
      <c r="AH301" t="n">
        <v>37637.18055603495</v>
      </c>
      <c r="AI301" t="n">
        <v>25840.26067976408</v>
      </c>
      <c r="AJ301" t="n">
        <v>-14.08749767898844</v>
      </c>
      <c r="AK301" t="n">
        <v>12.72254625286595</v>
      </c>
      <c r="AL301" t="n">
        <v>-4.841229071167057</v>
      </c>
      <c r="AM301" t="n">
        <v>0.4465922880077642</v>
      </c>
      <c r="AN301" t="n">
        <v>-19.89383948730193</v>
      </c>
      <c r="AO301" t="n">
        <v>1341.534369294855</v>
      </c>
      <c r="AP301" t="n">
        <v>938629.2560734298</v>
      </c>
      <c r="AQ301" t="n">
        <v>0.2177542786130079</v>
      </c>
      <c r="AR301" t="n">
        <v>0.2189798340645047</v>
      </c>
      <c r="AS301" t="n">
        <v>0.120019684035037</v>
      </c>
      <c r="AT301" t="n">
        <v>0.2446350196993708</v>
      </c>
      <c r="AU301" t="n">
        <v>0.1986111835880797</v>
      </c>
      <c r="AV301" t="n">
        <v>6.305393699641954</v>
      </c>
      <c r="AW301" t="n">
        <v>86.25827671248607</v>
      </c>
      <c r="AX301" t="n">
        <v>9638.370925355995</v>
      </c>
      <c r="AY301" t="n">
        <v>157709.7139243895</v>
      </c>
      <c r="AZ301" t="n">
        <v>189193.762239291</v>
      </c>
      <c r="BA301" t="n">
        <v>42316.917012085</v>
      </c>
      <c r="BB301" t="n">
        <v>1.114131009671837e-11</v>
      </c>
      <c r="BC301" t="n">
        <v>42316.91701208501</v>
      </c>
      <c r="BD301" t="n">
        <v>0.4465922880077646</v>
      </c>
      <c r="BE301" t="n">
        <v>-6.696032617270475e-16</v>
      </c>
      <c r="BF301" t="n">
        <v>4.565973742186218</v>
      </c>
      <c r="BG301" t="n">
        <v>24.45981322948815</v>
      </c>
      <c r="BH301" t="n">
        <v>1341.534369294856</v>
      </c>
      <c r="BI301" t="n">
        <v>2.202682480856311e-13</v>
      </c>
      <c r="BJ301" t="n">
        <v>11394.6154763544</v>
      </c>
      <c r="BK301" t="n">
        <v>-142.1106354496118</v>
      </c>
      <c r="BL301" t="n">
        <v>7877.744237754781</v>
      </c>
      <c r="BM301" t="n">
        <v>42268.08490274294</v>
      </c>
      <c r="BN301" t="n">
        <v>21865.78457406028</v>
      </c>
      <c r="BO301" t="n">
        <v>110.0252831066796</v>
      </c>
      <c r="BP301" t="n">
        <v>0.01862376314316735</v>
      </c>
      <c r="BQ301" t="n">
        <v>3.758368398818209</v>
      </c>
      <c r="BR301" t="n">
        <v>292.3330501164504</v>
      </c>
      <c r="BS301" t="n">
        <v>294.7929365577847</v>
      </c>
      <c r="BT301" t="n">
        <v>6484.700970646953</v>
      </c>
      <c r="BU301" t="n">
        <v>4695.43954513479</v>
      </c>
      <c r="BV301" t="n">
        <v>26949.8025</v>
      </c>
      <c r="BW301" t="n">
        <v>1730.39132026</v>
      </c>
      <c r="BX301" t="n">
        <v>16.03058271</v>
      </c>
      <c r="BY301" t="inlineStr">
        <is>
          <t>2023-06-20 04:58:00</t>
        </is>
      </c>
      <c r="BZ301" t="inlineStr">
        <is>
          <t>2023-06-20 04:58:00</t>
        </is>
      </c>
      <c r="CA301" t="inlineStr">
        <is>
          <t>2023-06-20 04:58:00</t>
        </is>
      </c>
    </row>
    <row r="302">
      <c r="A302" t="n">
        <v>299</v>
      </c>
      <c r="B302" t="n">
        <v>203</v>
      </c>
      <c r="C302" t="n">
        <v>73</v>
      </c>
      <c r="D302" t="n">
        <v>795.0412713424898</v>
      </c>
      <c r="E302" t="n">
        <v>7.583340597870252</v>
      </c>
      <c r="F302" t="n">
        <v>118.7857247048569</v>
      </c>
      <c r="G302" t="n">
        <v>7026.70219126642</v>
      </c>
      <c r="H302" t="n">
        <v>229619.2995417058</v>
      </c>
      <c r="I302" t="n">
        <v>186486.1296742496</v>
      </c>
      <c r="J302" t="n">
        <v>210.1143962745734</v>
      </c>
      <c r="K302" t="n">
        <v>364.973404066136</v>
      </c>
      <c r="L302" t="n">
        <v>-197.0397314533265</v>
      </c>
      <c r="M302" t="n">
        <v>0.4465922880077646</v>
      </c>
      <c r="N302" t="n">
        <v>4.565973742186218</v>
      </c>
      <c r="O302" t="n">
        <v>1341.534369294856</v>
      </c>
      <c r="P302" t="n">
        <v>-6.696032617270475e-16</v>
      </c>
      <c r="Q302" t="n">
        <v>24.45981322948815</v>
      </c>
      <c r="R302" t="n">
        <v>2.202682480856311e-13</v>
      </c>
      <c r="S302" t="n">
        <v>41.28184023474</v>
      </c>
      <c r="T302" t="n">
        <v>302.2849106239747</v>
      </c>
      <c r="U302" t="n">
        <v>32274.80731945625</v>
      </c>
      <c r="V302" t="n">
        <v>242</v>
      </c>
      <c r="W302" t="n">
        <v>554</v>
      </c>
      <c r="X302" t="n">
        <v>125</v>
      </c>
      <c r="Y302" t="n">
        <v>0</v>
      </c>
      <c r="Z302" t="n">
        <v>0.3127536820400654</v>
      </c>
      <c r="AA302" t="n">
        <v>1.773243745274801</v>
      </c>
      <c r="AB302" t="n">
        <v>479.7322065927008</v>
      </c>
      <c r="AC302" t="n">
        <v>2657.743322419664</v>
      </c>
      <c r="AD302" t="n">
        <v>4874.793589904873</v>
      </c>
      <c r="AE302" t="n">
        <v>1.165216102535967</v>
      </c>
      <c r="AF302" t="n">
        <v>18.06441575552447</v>
      </c>
      <c r="AG302" t="n">
        <v>691.3011946582261</v>
      </c>
      <c r="AH302" t="n">
        <v>37637.18055603495</v>
      </c>
      <c r="AI302" t="n">
        <v>25840.26067976408</v>
      </c>
      <c r="AJ302" t="n">
        <v>-15.85572675246367</v>
      </c>
      <c r="AK302" t="n">
        <v>18.48300469067826</v>
      </c>
      <c r="AL302" t="n">
        <v>-10.73382488088956</v>
      </c>
      <c r="AM302" t="n">
        <v>0.4465922880077642</v>
      </c>
      <c r="AN302" t="n">
        <v>-19.89383948730193</v>
      </c>
      <c r="AO302" t="n">
        <v>1341.534369294855</v>
      </c>
      <c r="AP302" t="n">
        <v>938605.9559365554</v>
      </c>
      <c r="AQ302" t="n">
        <v>0.217737305106819</v>
      </c>
      <c r="AR302" t="n">
        <v>0.2189904993677369</v>
      </c>
      <c r="AS302" t="n">
        <v>0.1200100318383752</v>
      </c>
      <c r="AT302" t="n">
        <v>0.2446410925666983</v>
      </c>
      <c r="AU302" t="n">
        <v>0.1986210711203707</v>
      </c>
      <c r="AV302" t="n">
        <v>6.305474613459801</v>
      </c>
      <c r="AW302" t="n">
        <v>86.25843448056128</v>
      </c>
      <c r="AX302" t="n">
        <v>9638.481313740502</v>
      </c>
      <c r="AY302" t="n">
        <v>157710.3556324378</v>
      </c>
      <c r="AZ302" t="n">
        <v>189193.9714091915</v>
      </c>
      <c r="BA302" t="n">
        <v>42316.917012085</v>
      </c>
      <c r="BB302" t="n">
        <v>1.114131009671837e-11</v>
      </c>
      <c r="BC302" t="n">
        <v>42316.91701208501</v>
      </c>
      <c r="BD302" t="n">
        <v>0.4465922880077646</v>
      </c>
      <c r="BE302" t="n">
        <v>-6.696032617270475e-16</v>
      </c>
      <c r="BF302" t="n">
        <v>4.565973742186218</v>
      </c>
      <c r="BG302" t="n">
        <v>24.45981322948815</v>
      </c>
      <c r="BH302" t="n">
        <v>1341.534369294856</v>
      </c>
      <c r="BI302" t="n">
        <v>2.202682480856311e-13</v>
      </c>
      <c r="BJ302" t="n">
        <v>11394.6154763544</v>
      </c>
      <c r="BK302" t="n">
        <v>-142.1106354496118</v>
      </c>
      <c r="BL302" t="n">
        <v>7877.744237754781</v>
      </c>
      <c r="BM302" t="n">
        <v>42268.08490274294</v>
      </c>
      <c r="BN302" t="n">
        <v>21865.78457406028</v>
      </c>
      <c r="BO302" t="n">
        <v>110.0252831066796</v>
      </c>
      <c r="BP302" t="n">
        <v>0.01862376314316735</v>
      </c>
      <c r="BQ302" t="n">
        <v>3.758368398818209</v>
      </c>
      <c r="BR302" t="n">
        <v>292.3330501164504</v>
      </c>
      <c r="BS302" t="n">
        <v>294.7929365577847</v>
      </c>
      <c r="BT302" t="n">
        <v>6484.700970646953</v>
      </c>
      <c r="BU302" t="n">
        <v>4695.43954513479</v>
      </c>
      <c r="BV302" t="n">
        <v>26957.12652454</v>
      </c>
      <c r="BW302" t="n">
        <v>1730.805</v>
      </c>
      <c r="BX302" t="n">
        <v>16.038015</v>
      </c>
      <c r="BY302" t="inlineStr">
        <is>
          <t>2023-06-20 04:59:00</t>
        </is>
      </c>
      <c r="BZ302" t="inlineStr">
        <is>
          <t>2023-06-20 04:59:00</t>
        </is>
      </c>
      <c r="CA302" t="inlineStr">
        <is>
          <t>2023-06-20 04:59:00</t>
        </is>
      </c>
    </row>
    <row r="303">
      <c r="A303" t="n">
        <v>300</v>
      </c>
      <c r="B303" t="n">
        <v>203</v>
      </c>
      <c r="C303" t="n">
        <v>73</v>
      </c>
      <c r="D303" t="n">
        <v>795.0412713424898</v>
      </c>
      <c r="E303" t="n">
        <v>7.583340597870252</v>
      </c>
      <c r="F303" t="n">
        <v>118.7857247048569</v>
      </c>
      <c r="G303" t="n">
        <v>7026.70219126642</v>
      </c>
      <c r="H303" t="n">
        <v>229619.2995417058</v>
      </c>
      <c r="I303" t="n">
        <v>186486.1296742496</v>
      </c>
      <c r="J303" t="n">
        <v>210.1143962745734</v>
      </c>
      <c r="K303" t="n">
        <v>364.973404066136</v>
      </c>
      <c r="L303" t="n">
        <v>-197.0397314533265</v>
      </c>
      <c r="M303" t="n">
        <v>0.4465922880077646</v>
      </c>
      <c r="N303" t="n">
        <v>4.565973742186218</v>
      </c>
      <c r="O303" t="n">
        <v>1341.534369294856</v>
      </c>
      <c r="P303" t="n">
        <v>-6.696032617270475e-16</v>
      </c>
      <c r="Q303" t="n">
        <v>26.7192017666206</v>
      </c>
      <c r="R303" t="n">
        <v>2.202682480856311e-13</v>
      </c>
      <c r="S303" t="n">
        <v>41.28184023474</v>
      </c>
      <c r="T303" t="n">
        <v>304.5442991611072</v>
      </c>
      <c r="U303" t="n">
        <v>32274.80731945625</v>
      </c>
      <c r="V303" t="n">
        <v>242</v>
      </c>
      <c r="W303" t="n">
        <v>554.6666666666666</v>
      </c>
      <c r="X303" t="n">
        <v>125</v>
      </c>
      <c r="Y303" t="n">
        <v>0</v>
      </c>
      <c r="Z303" t="n">
        <v>0.3127536820400654</v>
      </c>
      <c r="AA303" t="n">
        <v>1.773243745274801</v>
      </c>
      <c r="AB303" t="n">
        <v>479.7322065927008</v>
      </c>
      <c r="AC303" t="n">
        <v>2657.74389221462</v>
      </c>
      <c r="AD303" t="n">
        <v>4874.793589904873</v>
      </c>
      <c r="AE303" t="n">
        <v>1.165216102535967</v>
      </c>
      <c r="AF303" t="n">
        <v>18.06441575552447</v>
      </c>
      <c r="AG303" t="n">
        <v>691.3011946582261</v>
      </c>
      <c r="AH303" t="n">
        <v>37637.18077714145</v>
      </c>
      <c r="AI303" t="n">
        <v>25840.26067976408</v>
      </c>
      <c r="AJ303" t="n">
        <v>-17.46807012314299</v>
      </c>
      <c r="AK303" t="n">
        <v>22.75142516694201</v>
      </c>
      <c r="AL303" t="n">
        <v>-5.998552884431567</v>
      </c>
      <c r="AM303" t="n">
        <v>0.4465922880077642</v>
      </c>
      <c r="AN303" t="n">
        <v>-22.15322802443438</v>
      </c>
      <c r="AO303" t="n">
        <v>1341.534369294855</v>
      </c>
      <c r="AP303" t="n">
        <v>938757.7503858426</v>
      </c>
      <c r="AQ303" t="n">
        <v>0.2177612615091035</v>
      </c>
      <c r="AR303" t="n">
        <v>0.2190074342004501</v>
      </c>
      <c r="AS303" t="n">
        <v>0.1200462580444686</v>
      </c>
      <c r="AT303" t="n">
        <v>0.2446015445841311</v>
      </c>
      <c r="AU303" t="n">
        <v>0.1985835016618468</v>
      </c>
      <c r="AV303" t="n">
        <v>6.305295291258969</v>
      </c>
      <c r="AW303" t="n">
        <v>86.2566677784461</v>
      </c>
      <c r="AX303" t="n">
        <v>9638.111190810519</v>
      </c>
      <c r="AY303" t="n">
        <v>157708.9268578464</v>
      </c>
      <c r="AZ303" t="n">
        <v>189193.6159999863</v>
      </c>
      <c r="BA303" t="n">
        <v>46227.73781877829</v>
      </c>
      <c r="BB303" t="n">
        <v>1.114131009671837e-11</v>
      </c>
      <c r="BC303" t="n">
        <v>46227.73781877831</v>
      </c>
      <c r="BD303" t="n">
        <v>0.4465922880077646</v>
      </c>
      <c r="BE303" t="n">
        <v>-6.696032617270475e-16</v>
      </c>
      <c r="BF303" t="n">
        <v>4.565973742186218</v>
      </c>
      <c r="BG303" t="n">
        <v>26.7192017666206</v>
      </c>
      <c r="BH303" t="n">
        <v>1341.534369294856</v>
      </c>
      <c r="BI303" t="n">
        <v>2.202682480856311e-13</v>
      </c>
      <c r="BJ303" t="n">
        <v>11394.6154763544</v>
      </c>
      <c r="BK303" t="n">
        <v>-142.1106354496118</v>
      </c>
      <c r="BL303" t="n">
        <v>7877.744237754781</v>
      </c>
      <c r="BM303" t="n">
        <v>46178.90570943624</v>
      </c>
      <c r="BN303" t="n">
        <v>21865.78457406028</v>
      </c>
      <c r="BO303" t="n">
        <v>110.0252831066796</v>
      </c>
      <c r="BP303" t="n">
        <v>0.01862376314316735</v>
      </c>
      <c r="BQ303" t="n">
        <v>3.758368398818209</v>
      </c>
      <c r="BR303" t="n">
        <v>292.3330501164504</v>
      </c>
      <c r="BS303" t="n">
        <v>294.7929365577847</v>
      </c>
      <c r="BT303" t="n">
        <v>6484.700970646953</v>
      </c>
      <c r="BU303" t="n">
        <v>4695.43954513479</v>
      </c>
      <c r="BV303" t="n">
        <v>26958.88</v>
      </c>
      <c r="BW303" t="n">
        <v>1730.92</v>
      </c>
      <c r="BX303" t="n">
        <v>16.02900424</v>
      </c>
      <c r="BY303" t="inlineStr">
        <is>
          <t>2023-06-20 05:00:00</t>
        </is>
      </c>
      <c r="BZ303" t="inlineStr">
        <is>
          <t>2023-06-20 05:00:00</t>
        </is>
      </c>
      <c r="CA303" t="inlineStr">
        <is>
          <t>2023-06-20 05:00:00</t>
        </is>
      </c>
    </row>
    <row r="304">
      <c r="A304" t="n">
        <v>301</v>
      </c>
      <c r="B304" t="n">
        <v>203</v>
      </c>
      <c r="C304" t="n">
        <v>73</v>
      </c>
      <c r="D304" t="n">
        <v>795.0412713424898</v>
      </c>
      <c r="E304" t="n">
        <v>7.583340597870252</v>
      </c>
      <c r="F304" t="n">
        <v>118.7857247048569</v>
      </c>
      <c r="G304" t="n">
        <v>7026.70219126642</v>
      </c>
      <c r="H304" t="n">
        <v>229619.2995417058</v>
      </c>
      <c r="I304" t="n">
        <v>186486.1296742496</v>
      </c>
      <c r="J304" t="n">
        <v>210.1143962745734</v>
      </c>
      <c r="K304" t="n">
        <v>364.973404066136</v>
      </c>
      <c r="L304" t="n">
        <v>-197.0397314533265</v>
      </c>
      <c r="M304" t="n">
        <v>0.4465922880077646</v>
      </c>
      <c r="N304" t="n">
        <v>4.565973742186218</v>
      </c>
      <c r="O304" t="n">
        <v>1341.534369294856</v>
      </c>
      <c r="P304" t="n">
        <v>-6.696032617270475e-16</v>
      </c>
      <c r="Q304" t="n">
        <v>27.84889603518683</v>
      </c>
      <c r="R304" t="n">
        <v>2.202682480856311e-13</v>
      </c>
      <c r="S304" t="n">
        <v>41.28184023474</v>
      </c>
      <c r="T304" t="n">
        <v>305.6739934296734</v>
      </c>
      <c r="U304" t="n">
        <v>32274.80731945625</v>
      </c>
      <c r="V304" t="n">
        <v>242</v>
      </c>
      <c r="W304" t="n">
        <v>555</v>
      </c>
      <c r="X304" t="n">
        <v>125</v>
      </c>
      <c r="Y304" t="n">
        <v>0</v>
      </c>
      <c r="Z304" t="n">
        <v>0.3127536820400654</v>
      </c>
      <c r="AA304" t="n">
        <v>1.773243745274801</v>
      </c>
      <c r="AB304" t="n">
        <v>479.7322065927008</v>
      </c>
      <c r="AC304" t="n">
        <v>2657.744177112098</v>
      </c>
      <c r="AD304" t="n">
        <v>4874.793589904873</v>
      </c>
      <c r="AE304" t="n">
        <v>1.165216102535967</v>
      </c>
      <c r="AF304" t="n">
        <v>18.06441575552447</v>
      </c>
      <c r="AG304" t="n">
        <v>691.3011946582261</v>
      </c>
      <c r="AH304" t="n">
        <v>37637.18088769471</v>
      </c>
      <c r="AI304" t="n">
        <v>25840.26067976408</v>
      </c>
      <c r="AJ304" t="n">
        <v>-17.03715809825433</v>
      </c>
      <c r="AK304" t="n">
        <v>25.5318756126802</v>
      </c>
      <c r="AL304" t="n">
        <v>-11.80326477761988</v>
      </c>
      <c r="AM304" t="n">
        <v>0.4465922880077642</v>
      </c>
      <c r="AN304" t="n">
        <v>-23.28292229300061</v>
      </c>
      <c r="AO304" t="n">
        <v>1341.534369294855</v>
      </c>
      <c r="AP304" t="n">
        <v>938727.1060933376</v>
      </c>
      <c r="AQ304" t="n">
        <v>0.2177825353610116</v>
      </c>
      <c r="AR304" t="n">
        <v>0.2190291355938403</v>
      </c>
      <c r="AS304" t="n">
        <v>0.1199827281921779</v>
      </c>
      <c r="AT304" t="n">
        <v>0.2446095196990061</v>
      </c>
      <c r="AU304" t="n">
        <v>0.198596081153964</v>
      </c>
      <c r="AV304" t="n">
        <v>6.305483187717276</v>
      </c>
      <c r="AW304" t="n">
        <v>86.25928321653153</v>
      </c>
      <c r="AX304" t="n">
        <v>9638.835142746066</v>
      </c>
      <c r="AY304" t="n">
        <v>157715.1906442031</v>
      </c>
      <c r="AZ304" t="n">
        <v>189199.4382612447</v>
      </c>
      <c r="BA304" t="n">
        <v>48183.14822212494</v>
      </c>
      <c r="BB304" t="n">
        <v>1.114131009671837e-11</v>
      </c>
      <c r="BC304" t="n">
        <v>48183.14822212495</v>
      </c>
      <c r="BD304" t="n">
        <v>0.4465922880077646</v>
      </c>
      <c r="BE304" t="n">
        <v>-6.696032617270475e-16</v>
      </c>
      <c r="BF304" t="n">
        <v>4.565973742186218</v>
      </c>
      <c r="BG304" t="n">
        <v>27.84889603518683</v>
      </c>
      <c r="BH304" t="n">
        <v>1341.534369294856</v>
      </c>
      <c r="BI304" t="n">
        <v>2.202682480856311e-13</v>
      </c>
      <c r="BJ304" t="n">
        <v>11394.6154763544</v>
      </c>
      <c r="BK304" t="n">
        <v>-142.1106354496118</v>
      </c>
      <c r="BL304" t="n">
        <v>7877.744237754781</v>
      </c>
      <c r="BM304" t="n">
        <v>48134.31611278289</v>
      </c>
      <c r="BN304" t="n">
        <v>21865.78457406028</v>
      </c>
      <c r="BO304" t="n">
        <v>110.0252831066796</v>
      </c>
      <c r="BP304" t="n">
        <v>0.01862376314316735</v>
      </c>
      <c r="BQ304" t="n">
        <v>3.758368398818209</v>
      </c>
      <c r="BR304" t="n">
        <v>292.3330501164504</v>
      </c>
      <c r="BS304" t="n">
        <v>294.7929365577847</v>
      </c>
      <c r="BT304" t="n">
        <v>6484.700970646953</v>
      </c>
      <c r="BU304" t="n">
        <v>4695.43954513479</v>
      </c>
      <c r="BV304" t="n">
        <v>26956.55592864</v>
      </c>
      <c r="BW304" t="n">
        <v>1731.05</v>
      </c>
      <c r="BX304" t="n">
        <v>16.04</v>
      </c>
      <c r="BY304" t="inlineStr">
        <is>
          <t>2023-06-20 05:01:00</t>
        </is>
      </c>
      <c r="BZ304" t="inlineStr">
        <is>
          <t>2023-06-20 05:01:00</t>
        </is>
      </c>
      <c r="CA304" t="inlineStr">
        <is>
          <t>2023-06-20 05:01:00</t>
        </is>
      </c>
    </row>
    <row r="305">
      <c r="A305" t="n">
        <v>302</v>
      </c>
      <c r="B305" t="n">
        <v>203</v>
      </c>
      <c r="C305" t="n">
        <v>73</v>
      </c>
      <c r="D305" t="n">
        <v>795.0412713424898</v>
      </c>
      <c r="E305" t="n">
        <v>7.583340597870252</v>
      </c>
      <c r="F305" t="n">
        <v>118.7857247048569</v>
      </c>
      <c r="G305" t="n">
        <v>7026.70219126642</v>
      </c>
      <c r="H305" t="n">
        <v>229619.2995417058</v>
      </c>
      <c r="I305" t="n">
        <v>186486.1296742496</v>
      </c>
      <c r="J305" t="n">
        <v>210.1143962745734</v>
      </c>
      <c r="K305" t="n">
        <v>364.973404066136</v>
      </c>
      <c r="L305" t="n">
        <v>-197.0397314533265</v>
      </c>
      <c r="M305" t="n">
        <v>0.4465922880077646</v>
      </c>
      <c r="N305" t="n">
        <v>4.565973742186218</v>
      </c>
      <c r="O305" t="n">
        <v>3286.53969174384</v>
      </c>
      <c r="P305" t="n">
        <v>-6.696032617270475e-16</v>
      </c>
      <c r="Q305" t="n">
        <v>27.84889603518683</v>
      </c>
      <c r="R305" t="n">
        <v>2.202682480856311e-13</v>
      </c>
      <c r="S305" t="n">
        <v>41.28184023474</v>
      </c>
      <c r="T305" t="n">
        <v>305.6739934296734</v>
      </c>
      <c r="U305" t="n">
        <v>34219.81264190524</v>
      </c>
      <c r="V305" t="n">
        <v>242.6666666666667</v>
      </c>
      <c r="W305" t="n">
        <v>555</v>
      </c>
      <c r="X305" t="n">
        <v>125</v>
      </c>
      <c r="Y305" t="n">
        <v>0</v>
      </c>
      <c r="Z305" t="n">
        <v>0.3127536820400654</v>
      </c>
      <c r="AA305" t="n">
        <v>1.773243745274801</v>
      </c>
      <c r="AB305" t="n">
        <v>549.7110701116127</v>
      </c>
      <c r="AC305" t="n">
        <v>2657.744177112098</v>
      </c>
      <c r="AD305" t="n">
        <v>4874.793589904873</v>
      </c>
      <c r="AE305" t="n">
        <v>1.165216102535967</v>
      </c>
      <c r="AF305" t="n">
        <v>18.06441575552447</v>
      </c>
      <c r="AG305" t="n">
        <v>718.4561947950391</v>
      </c>
      <c r="AH305" t="n">
        <v>37637.18088769471</v>
      </c>
      <c r="AI305" t="n">
        <v>25840.26067976408</v>
      </c>
      <c r="AJ305" t="n">
        <v>-16.8993205682982</v>
      </c>
      <c r="AK305" t="n">
        <v>23.74685157021491</v>
      </c>
      <c r="AL305" t="n">
        <v>-10.6331069522234</v>
      </c>
      <c r="AM305" t="n">
        <v>0.4465922880077642</v>
      </c>
      <c r="AN305" t="n">
        <v>-23.28292229300061</v>
      </c>
      <c r="AO305" t="n">
        <v>3286.539691743839</v>
      </c>
      <c r="AP305" t="n">
        <v>938803.2621038462</v>
      </c>
      <c r="AQ305" t="n">
        <v>0.2177460956988064</v>
      </c>
      <c r="AR305" t="n">
        <v>0.2190278166370468</v>
      </c>
      <c r="AS305" t="n">
        <v>0.1200552956061694</v>
      </c>
      <c r="AT305" t="n">
        <v>0.2445896768992368</v>
      </c>
      <c r="AU305" t="n">
        <v>0.1985811151587405</v>
      </c>
      <c r="AV305" t="n">
        <v>6.305305409213394</v>
      </c>
      <c r="AW305" t="n">
        <v>86.25578230460799</v>
      </c>
      <c r="AX305" t="n">
        <v>9638.022614547912</v>
      </c>
      <c r="AY305" t="n">
        <v>157708.5662960371</v>
      </c>
      <c r="AZ305" t="n">
        <v>189192.8878714481</v>
      </c>
      <c r="BA305" t="n">
        <v>48183.14822212494</v>
      </c>
      <c r="BB305" t="n">
        <v>1.114131009671837e-11</v>
      </c>
      <c r="BC305" t="n">
        <v>48183.14822212495</v>
      </c>
      <c r="BD305" t="n">
        <v>0.4465922880077646</v>
      </c>
      <c r="BE305" t="n">
        <v>-6.696032617270475e-16</v>
      </c>
      <c r="BF305" t="n">
        <v>4.565973742186218</v>
      </c>
      <c r="BG305" t="n">
        <v>27.84889603518683</v>
      </c>
      <c r="BH305" t="n">
        <v>3286.53969174384</v>
      </c>
      <c r="BI305" t="n">
        <v>2.202682480856311e-13</v>
      </c>
      <c r="BJ305" t="n">
        <v>11394.6154763544</v>
      </c>
      <c r="BK305" t="n">
        <v>-142.1106354496118</v>
      </c>
      <c r="BL305" t="n">
        <v>7877.744237754781</v>
      </c>
      <c r="BM305" t="n">
        <v>48134.31611278289</v>
      </c>
      <c r="BN305" t="n">
        <v>53050.43173421601</v>
      </c>
      <c r="BO305" t="n">
        <v>110.0252831066796</v>
      </c>
      <c r="BP305" t="n">
        <v>0.01862376314316735</v>
      </c>
      <c r="BQ305" t="n">
        <v>3.758368398818209</v>
      </c>
      <c r="BR305" t="n">
        <v>362.3824519323161</v>
      </c>
      <c r="BS305" t="n">
        <v>294.7929365577847</v>
      </c>
      <c r="BT305" t="n">
        <v>6484.700970646953</v>
      </c>
      <c r="BU305" t="n">
        <v>5818.555175819674</v>
      </c>
      <c r="BV305" t="n">
        <v>26957.255</v>
      </c>
      <c r="BW305" t="n">
        <v>1730.87</v>
      </c>
      <c r="BX305" t="n">
        <v>16.03319374</v>
      </c>
      <c r="BY305" t="inlineStr">
        <is>
          <t>2023-06-20 05:02:00</t>
        </is>
      </c>
      <c r="BZ305" t="inlineStr">
        <is>
          <t>2023-06-20 05:02:00</t>
        </is>
      </c>
      <c r="CA305" t="inlineStr">
        <is>
          <t>2023-06-20 05:02:00</t>
        </is>
      </c>
    </row>
    <row r="306">
      <c r="A306" t="n">
        <v>303</v>
      </c>
      <c r="B306" t="n">
        <v>203</v>
      </c>
      <c r="C306" t="n">
        <v>73</v>
      </c>
      <c r="D306" t="n">
        <v>795.0412713424898</v>
      </c>
      <c r="E306" t="n">
        <v>7.583340597870252</v>
      </c>
      <c r="F306" t="n">
        <v>118.7857247048569</v>
      </c>
      <c r="G306" t="n">
        <v>7026.70219126642</v>
      </c>
      <c r="H306" t="n">
        <v>229619.2995417058</v>
      </c>
      <c r="I306" t="n">
        <v>186486.1296742496</v>
      </c>
      <c r="J306" t="n">
        <v>210.1143962745734</v>
      </c>
      <c r="K306" t="n">
        <v>364.973404066136</v>
      </c>
      <c r="L306" t="n">
        <v>-197.0397314533265</v>
      </c>
      <c r="M306" t="n">
        <v>0.4465922880077646</v>
      </c>
      <c r="N306" t="n">
        <v>4.565973742186218</v>
      </c>
      <c r="O306" t="n">
        <v>4259.042352968332</v>
      </c>
      <c r="P306" t="n">
        <v>-6.696032617270475e-16</v>
      </c>
      <c r="Q306" t="n">
        <v>27.84889603518683</v>
      </c>
      <c r="R306" t="n">
        <v>2.202682480856311e-13</v>
      </c>
      <c r="S306" t="n">
        <v>41.28184023474</v>
      </c>
      <c r="T306" t="n">
        <v>305.6739934296734</v>
      </c>
      <c r="U306" t="n">
        <v>35192.31530312972</v>
      </c>
      <c r="V306" t="n">
        <v>243</v>
      </c>
      <c r="W306" t="n">
        <v>555</v>
      </c>
      <c r="X306" t="n">
        <v>125</v>
      </c>
      <c r="Y306" t="n">
        <v>0</v>
      </c>
      <c r="Z306" t="n">
        <v>0.3127536820400654</v>
      </c>
      <c r="AA306" t="n">
        <v>1.773243745274801</v>
      </c>
      <c r="AB306" t="n">
        <v>584.7005018710686</v>
      </c>
      <c r="AC306" t="n">
        <v>2657.744177112098</v>
      </c>
      <c r="AD306" t="n">
        <v>4874.793589904873</v>
      </c>
      <c r="AE306" t="n">
        <v>1.165216102535967</v>
      </c>
      <c r="AF306" t="n">
        <v>18.06441575552447</v>
      </c>
      <c r="AG306" t="n">
        <v>732.0336948634455</v>
      </c>
      <c r="AH306" t="n">
        <v>37637.18088769471</v>
      </c>
      <c r="AI306" t="n">
        <v>25840.26067976408</v>
      </c>
      <c r="AJ306" t="n">
        <v>-21.67176524498753</v>
      </c>
      <c r="AK306" t="n">
        <v>38.24123173873028</v>
      </c>
      <c r="AL306" t="n">
        <v>-55.30854513676824</v>
      </c>
      <c r="AM306" t="n">
        <v>0.4465922880077642</v>
      </c>
      <c r="AN306" t="n">
        <v>-23.28292229300061</v>
      </c>
      <c r="AO306" t="n">
        <v>4259.042352968331</v>
      </c>
      <c r="AP306" t="n">
        <v>938740.0182937938</v>
      </c>
      <c r="AQ306" t="n">
        <v>0.2177664127073173</v>
      </c>
      <c r="AR306" t="n">
        <v>0.2190197960172068</v>
      </c>
      <c r="AS306" t="n">
        <v>0.1200124372993313</v>
      </c>
      <c r="AT306" t="n">
        <v>0.2446061649231166</v>
      </c>
      <c r="AU306" t="n">
        <v>0.1985951890530281</v>
      </c>
      <c r="AV306" t="n">
        <v>6.305406060019512</v>
      </c>
      <c r="AW306" t="n">
        <v>86.25795207451431</v>
      </c>
      <c r="AX306" t="n">
        <v>9638.489491897575</v>
      </c>
      <c r="AY306" t="n">
        <v>157712.1168322673</v>
      </c>
      <c r="AZ306" t="n">
        <v>189196.1434585385</v>
      </c>
      <c r="BA306" t="n">
        <v>48183.14822212494</v>
      </c>
      <c r="BB306" t="n">
        <v>1.114131009671837e-11</v>
      </c>
      <c r="BC306" t="n">
        <v>48183.14822212495</v>
      </c>
      <c r="BD306" t="n">
        <v>0.4465922880077646</v>
      </c>
      <c r="BE306" t="n">
        <v>-6.696032617270475e-16</v>
      </c>
      <c r="BF306" t="n">
        <v>4.565973742186218</v>
      </c>
      <c r="BG306" t="n">
        <v>27.84889603518683</v>
      </c>
      <c r="BH306" t="n">
        <v>4259.042352968332</v>
      </c>
      <c r="BI306" t="n">
        <v>2.202682480856311e-13</v>
      </c>
      <c r="BJ306" t="n">
        <v>11394.6154763544</v>
      </c>
      <c r="BK306" t="n">
        <v>-142.1106354496118</v>
      </c>
      <c r="BL306" t="n">
        <v>7877.744237754781</v>
      </c>
      <c r="BM306" t="n">
        <v>48134.31611278289</v>
      </c>
      <c r="BN306" t="n">
        <v>68642.75531429389</v>
      </c>
      <c r="BO306" t="n">
        <v>110.0252831066796</v>
      </c>
      <c r="BP306" t="n">
        <v>0.01862376314316735</v>
      </c>
      <c r="BQ306" t="n">
        <v>3.758368398818209</v>
      </c>
      <c r="BR306" t="n">
        <v>397.407152840249</v>
      </c>
      <c r="BS306" t="n">
        <v>294.7929365577847</v>
      </c>
      <c r="BT306" t="n">
        <v>6484.700970646953</v>
      </c>
      <c r="BU306" t="n">
        <v>6380.112991162115</v>
      </c>
      <c r="BV306" t="n">
        <v>26972.935</v>
      </c>
      <c r="BW306" t="n">
        <v>1731.89379903</v>
      </c>
      <c r="BX306" t="n">
        <v>16.05</v>
      </c>
      <c r="BY306" t="inlineStr">
        <is>
          <t>2023-06-20 05:03:00</t>
        </is>
      </c>
      <c r="BZ306" t="inlineStr">
        <is>
          <t>2023-06-20 05:03:00</t>
        </is>
      </c>
      <c r="CA306" t="inlineStr">
        <is>
          <t>2023-06-20 05:03:00</t>
        </is>
      </c>
    </row>
    <row r="307">
      <c r="A307" t="n">
        <v>304</v>
      </c>
      <c r="B307" t="n">
        <v>203</v>
      </c>
      <c r="C307" t="n">
        <v>73</v>
      </c>
      <c r="D307" t="n">
        <v>795.0412713424898</v>
      </c>
      <c r="E307" t="n">
        <v>7.583340597870252</v>
      </c>
      <c r="F307" t="n">
        <v>118.7857247048569</v>
      </c>
      <c r="G307" t="n">
        <v>7026.70219126642</v>
      </c>
      <c r="H307" t="n">
        <v>229619.2995417058</v>
      </c>
      <c r="I307" t="n">
        <v>186486.1296742496</v>
      </c>
      <c r="J307" t="n">
        <v>210.1143962745734</v>
      </c>
      <c r="K307" t="n">
        <v>364.973404066136</v>
      </c>
      <c r="L307" t="n">
        <v>-197.0397314533265</v>
      </c>
      <c r="M307" t="n">
        <v>0.4465922880077646</v>
      </c>
      <c r="N307" t="n">
        <v>4.565973742186218</v>
      </c>
      <c r="O307" t="n">
        <v>4259.042352968332</v>
      </c>
      <c r="P307" t="n">
        <v>-6.696032617270475e-16</v>
      </c>
      <c r="Q307" t="n">
        <v>27.84889603518683</v>
      </c>
      <c r="R307" t="n">
        <v>2.202682480856311e-13</v>
      </c>
      <c r="S307" t="n">
        <v>41.28184023474</v>
      </c>
      <c r="T307" t="n">
        <v>305.6739934296734</v>
      </c>
      <c r="U307" t="n">
        <v>35192.31530312972</v>
      </c>
      <c r="V307" t="n">
        <v>243</v>
      </c>
      <c r="W307" t="n">
        <v>555</v>
      </c>
      <c r="X307" t="n">
        <v>125</v>
      </c>
      <c r="Y307" t="n">
        <v>0</v>
      </c>
      <c r="Z307" t="n">
        <v>0.3127536820400654</v>
      </c>
      <c r="AA307" t="n">
        <v>1.773243745274801</v>
      </c>
      <c r="AB307" t="n">
        <v>584.7005018710686</v>
      </c>
      <c r="AC307" t="n">
        <v>2657.744177112098</v>
      </c>
      <c r="AD307" t="n">
        <v>4874.793589904873</v>
      </c>
      <c r="AE307" t="n">
        <v>1.165216102535967</v>
      </c>
      <c r="AF307" t="n">
        <v>18.06441575552447</v>
      </c>
      <c r="AG307" t="n">
        <v>732.0336948634455</v>
      </c>
      <c r="AH307" t="n">
        <v>37637.18088769471</v>
      </c>
      <c r="AI307" t="n">
        <v>25840.26067976408</v>
      </c>
      <c r="AJ307" t="n">
        <v>-19.76272602801348</v>
      </c>
      <c r="AK307" t="n">
        <v>39.4535034209315</v>
      </c>
      <c r="AL307" t="n">
        <v>-79.96462400956331</v>
      </c>
      <c r="AM307" t="n">
        <v>0.4465922880077642</v>
      </c>
      <c r="AN307" t="n">
        <v>-23.28292229300061</v>
      </c>
      <c r="AO307" t="n">
        <v>4259.042352968331</v>
      </c>
      <c r="AP307" t="n">
        <v>939100.4860445928</v>
      </c>
      <c r="AQ307" t="n">
        <v>0.2178094421937108</v>
      </c>
      <c r="AR307" t="n">
        <v>0.2190652258057267</v>
      </c>
      <c r="AS307" t="n">
        <v>0.1200921220314125</v>
      </c>
      <c r="AT307" t="n">
        <v>0.2445122646215154</v>
      </c>
      <c r="AU307" t="n">
        <v>0.1985209453476346</v>
      </c>
      <c r="AV307" t="n">
        <v>6.305024737580307</v>
      </c>
      <c r="AW307" t="n">
        <v>86.25368968012974</v>
      </c>
      <c r="AX307" t="n">
        <v>9637.662282499441</v>
      </c>
      <c r="AY307" t="n">
        <v>157709.0152102883</v>
      </c>
      <c r="AZ307" t="n">
        <v>189194.2647288431</v>
      </c>
      <c r="BA307" t="n">
        <v>48183.14822212494</v>
      </c>
      <c r="BB307" t="n">
        <v>1.114131009671837e-11</v>
      </c>
      <c r="BC307" t="n">
        <v>48183.14822212495</v>
      </c>
      <c r="BD307" t="n">
        <v>0.4465922880077646</v>
      </c>
      <c r="BE307" t="n">
        <v>-6.696032617270475e-16</v>
      </c>
      <c r="BF307" t="n">
        <v>4.565973742186218</v>
      </c>
      <c r="BG307" t="n">
        <v>27.84889603518683</v>
      </c>
      <c r="BH307" t="n">
        <v>4259.042352968332</v>
      </c>
      <c r="BI307" t="n">
        <v>2.202682480856311e-13</v>
      </c>
      <c r="BJ307" t="n">
        <v>11394.6154763544</v>
      </c>
      <c r="BK307" t="n">
        <v>-142.1106354496118</v>
      </c>
      <c r="BL307" t="n">
        <v>7877.744237754781</v>
      </c>
      <c r="BM307" t="n">
        <v>48134.31611278289</v>
      </c>
      <c r="BN307" t="n">
        <v>68642.75531429389</v>
      </c>
      <c r="BO307" t="n">
        <v>110.0252831066796</v>
      </c>
      <c r="BP307" t="n">
        <v>0.01862376314316735</v>
      </c>
      <c r="BQ307" t="n">
        <v>3.758368398818209</v>
      </c>
      <c r="BR307" t="n">
        <v>397.407152840249</v>
      </c>
      <c r="BS307" t="n">
        <v>294.7929365577847</v>
      </c>
      <c r="BT307" t="n">
        <v>6484.700970646953</v>
      </c>
      <c r="BU307" t="n">
        <v>6380.112991162115</v>
      </c>
      <c r="BV307" t="n">
        <v>26958.68297968</v>
      </c>
      <c r="BW307" t="n">
        <v>1731.46</v>
      </c>
      <c r="BX307" t="n">
        <v>16.05028054</v>
      </c>
      <c r="BY307" t="inlineStr">
        <is>
          <t>2023-06-20 05:04:00</t>
        </is>
      </c>
      <c r="BZ307" t="inlineStr">
        <is>
          <t>2023-06-20 05:04:00</t>
        </is>
      </c>
      <c r="CA307" t="inlineStr">
        <is>
          <t>2023-06-20 05:04:00</t>
        </is>
      </c>
    </row>
    <row r="308">
      <c r="A308" t="n">
        <v>305</v>
      </c>
      <c r="B308" t="n">
        <v>203</v>
      </c>
      <c r="C308" t="n">
        <v>73</v>
      </c>
      <c r="D308" t="n">
        <v>795.0412713424898</v>
      </c>
      <c r="E308" t="n">
        <v>7.583340597870252</v>
      </c>
      <c r="F308" t="n">
        <v>118.7870212181094</v>
      </c>
      <c r="G308" t="n">
        <v>7026.70219126642</v>
      </c>
      <c r="H308" t="n">
        <v>229619.2995417058</v>
      </c>
      <c r="I308" t="n">
        <v>186486.1296742496</v>
      </c>
      <c r="J308" t="n">
        <v>210.1143962745734</v>
      </c>
      <c r="K308" t="n">
        <v>364.973404066136</v>
      </c>
      <c r="L308" t="n">
        <v>-197.0397314533265</v>
      </c>
      <c r="M308" t="n">
        <v>0.4465922880077646</v>
      </c>
      <c r="N308" t="n">
        <v>4.565973742186218</v>
      </c>
      <c r="O308" t="n">
        <v>4259.042352968332</v>
      </c>
      <c r="P308" t="n">
        <v>-6.696032617270475e-16</v>
      </c>
      <c r="Q308" t="n">
        <v>27.84889603518683</v>
      </c>
      <c r="R308" t="n">
        <v>2.202682480856311e-13</v>
      </c>
      <c r="S308" t="n">
        <v>41.28184023474</v>
      </c>
      <c r="T308" t="n">
        <v>308.6951311565551</v>
      </c>
      <c r="U308" t="n">
        <v>35192.31530312972</v>
      </c>
      <c r="V308" t="n">
        <v>243</v>
      </c>
      <c r="W308" t="n">
        <v>555</v>
      </c>
      <c r="X308" t="n">
        <v>125.6666666666667</v>
      </c>
      <c r="Y308" t="n">
        <v>0</v>
      </c>
      <c r="Z308" t="n">
        <v>0.3127536820400654</v>
      </c>
      <c r="AA308" t="n">
        <v>1.774540258527278</v>
      </c>
      <c r="AB308" t="n">
        <v>584.7005018710686</v>
      </c>
      <c r="AC308" t="n">
        <v>2657.744177112098</v>
      </c>
      <c r="AD308" t="n">
        <v>4874.793589904873</v>
      </c>
      <c r="AE308" t="n">
        <v>1.165216102535967</v>
      </c>
      <c r="AF308" t="n">
        <v>18.06491886197373</v>
      </c>
      <c r="AG308" t="n">
        <v>732.0336948634455</v>
      </c>
      <c r="AH308" t="n">
        <v>37637.18088769471</v>
      </c>
      <c r="AI308" t="n">
        <v>25840.26067976408</v>
      </c>
      <c r="AJ308" t="n">
        <v>-16.2729080503433</v>
      </c>
      <c r="AK308" t="n">
        <v>36.96918635339551</v>
      </c>
      <c r="AL308" t="n">
        <v>-88.79427186042314</v>
      </c>
      <c r="AM308" t="n">
        <v>0.4465922880077642</v>
      </c>
      <c r="AN308" t="n">
        <v>-23.28292229300061</v>
      </c>
      <c r="AO308" t="n">
        <v>4259.042352968331</v>
      </c>
      <c r="AP308" t="n">
        <v>938944.0075404461</v>
      </c>
      <c r="AQ308" t="n">
        <v>0.2177306351210882</v>
      </c>
      <c r="AR308" t="n">
        <v>0.2190468539612166</v>
      </c>
      <c r="AS308" t="n">
        <v>0.1201142352846856</v>
      </c>
      <c r="AT308" t="n">
        <v>0.2445542460329379</v>
      </c>
      <c r="AU308" t="n">
        <v>0.1985540296000718</v>
      </c>
      <c r="AV308" t="n">
        <v>6.305136551291272</v>
      </c>
      <c r="AW308" t="n">
        <v>86.25268153762484</v>
      </c>
      <c r="AX308" t="n">
        <v>9637.387626071348</v>
      </c>
      <c r="AY308" t="n">
        <v>157704.3503584677</v>
      </c>
      <c r="AZ308" t="n">
        <v>189189.0484417808</v>
      </c>
      <c r="BA308" t="n">
        <v>48183.14822212494</v>
      </c>
      <c r="BB308" t="n">
        <v>1.114131009671837e-11</v>
      </c>
      <c r="BC308" t="n">
        <v>48183.14822212495</v>
      </c>
      <c r="BD308" t="n">
        <v>0.4465922880077646</v>
      </c>
      <c r="BE308" t="n">
        <v>-6.696032617270475e-16</v>
      </c>
      <c r="BF308" t="n">
        <v>4.565973742186218</v>
      </c>
      <c r="BG308" t="n">
        <v>27.84889603518683</v>
      </c>
      <c r="BH308" t="n">
        <v>4259.042352968332</v>
      </c>
      <c r="BI308" t="n">
        <v>2.202682480856311e-13</v>
      </c>
      <c r="BJ308" t="n">
        <v>11394.6154763544</v>
      </c>
      <c r="BK308" t="n">
        <v>-142.1106354496118</v>
      </c>
      <c r="BL308" t="n">
        <v>7877.744237754781</v>
      </c>
      <c r="BM308" t="n">
        <v>48134.31611278289</v>
      </c>
      <c r="BN308" t="n">
        <v>68642.75531429389</v>
      </c>
      <c r="BO308" t="n">
        <v>110.0252831066796</v>
      </c>
      <c r="BP308" t="n">
        <v>0.01862376314316735</v>
      </c>
      <c r="BQ308" t="n">
        <v>3.758368398818209</v>
      </c>
      <c r="BR308" t="n">
        <v>397.407152840249</v>
      </c>
      <c r="BS308" t="n">
        <v>294.7929365577847</v>
      </c>
      <c r="BT308" t="n">
        <v>6484.700970646953</v>
      </c>
      <c r="BU308" t="n">
        <v>6380.112991162115</v>
      </c>
      <c r="BV308" t="n">
        <v>26954.08750000001</v>
      </c>
      <c r="BW308" t="n">
        <v>1731.51684763</v>
      </c>
      <c r="BX308" t="n">
        <v>16.05325</v>
      </c>
      <c r="BY308" t="inlineStr">
        <is>
          <t>2023-06-20 05:05:00</t>
        </is>
      </c>
      <c r="BZ308" t="inlineStr">
        <is>
          <t>2023-06-20 05:05:00</t>
        </is>
      </c>
      <c r="CA308" t="inlineStr">
        <is>
          <t>2023-06-20 05:05:00</t>
        </is>
      </c>
    </row>
    <row r="309">
      <c r="A309" t="n">
        <v>306</v>
      </c>
      <c r="B309" t="n">
        <v>203</v>
      </c>
      <c r="C309" t="n">
        <v>73</v>
      </c>
      <c r="D309" t="n">
        <v>795.0412713424898</v>
      </c>
      <c r="E309" t="n">
        <v>7.583340597870252</v>
      </c>
      <c r="F309" t="n">
        <v>118.7876694747357</v>
      </c>
      <c r="G309" t="n">
        <v>7026.70219126642</v>
      </c>
      <c r="H309" t="n">
        <v>230329.9034474975</v>
      </c>
      <c r="I309" t="n">
        <v>185775.3055541074</v>
      </c>
      <c r="J309" t="n">
        <v>210.1143962745734</v>
      </c>
      <c r="K309" t="n">
        <v>364.973404066136</v>
      </c>
      <c r="L309" t="n">
        <v>-197.0397314533265</v>
      </c>
      <c r="M309" t="n">
        <v>0.4465922880077646</v>
      </c>
      <c r="N309" t="n">
        <v>4.565973742186218</v>
      </c>
      <c r="O309" t="n">
        <v>4259.042352968332</v>
      </c>
      <c r="P309" t="n">
        <v>-6.696032617270475e-16</v>
      </c>
      <c r="Q309" t="n">
        <v>27.84889603518683</v>
      </c>
      <c r="R309" t="n">
        <v>2.202682480856311e-13</v>
      </c>
      <c r="S309" t="n">
        <v>41.28184023474</v>
      </c>
      <c r="T309" t="n">
        <v>310.2057000199959</v>
      </c>
      <c r="U309" t="n">
        <v>35192.31530312972</v>
      </c>
      <c r="V309" t="n">
        <v>243</v>
      </c>
      <c r="W309" t="n">
        <v>555</v>
      </c>
      <c r="X309" t="n">
        <v>126.6666666666667</v>
      </c>
      <c r="Y309" t="n">
        <v>0</v>
      </c>
      <c r="Z309" t="n">
        <v>0.3127536820400654</v>
      </c>
      <c r="AA309" t="n">
        <v>1.775188515153517</v>
      </c>
      <c r="AB309" t="n">
        <v>584.7005018710686</v>
      </c>
      <c r="AC309" t="n">
        <v>2657.744519595593</v>
      </c>
      <c r="AD309" t="n">
        <v>4874.7940120124</v>
      </c>
      <c r="AE309" t="n">
        <v>1.165216102535967</v>
      </c>
      <c r="AF309" t="n">
        <v>18.06517041519836</v>
      </c>
      <c r="AG309" t="n">
        <v>732.0336948634455</v>
      </c>
      <c r="AH309" t="n">
        <v>37637.18102059397</v>
      </c>
      <c r="AI309" t="n">
        <v>25840.26084356111</v>
      </c>
      <c r="AJ309" t="n">
        <v>-19.03782202601993</v>
      </c>
      <c r="AK309" t="n">
        <v>47.07699046548036</v>
      </c>
      <c r="AL309" t="n">
        <v>-108.1031230590699</v>
      </c>
      <c r="AM309" t="n">
        <v>0.4465922880077642</v>
      </c>
      <c r="AN309" t="n">
        <v>-23.28292229300061</v>
      </c>
      <c r="AO309" t="n">
        <v>4259.042352968331</v>
      </c>
      <c r="AP309" t="n">
        <v>938938.9867713783</v>
      </c>
      <c r="AQ309" t="n">
        <v>0.217694683996615</v>
      </c>
      <c r="AR309" t="n">
        <v>0.2190588034835646</v>
      </c>
      <c r="AS309" t="n">
        <v>0.1201371000045752</v>
      </c>
      <c r="AT309" t="n">
        <v>0.2445543211913083</v>
      </c>
      <c r="AU309" t="n">
        <v>0.1985550913239368</v>
      </c>
      <c r="AV309" t="n">
        <v>6.305168662908744</v>
      </c>
      <c r="AW309" t="n">
        <v>86.25163985407566</v>
      </c>
      <c r="AX309" t="n">
        <v>9637.169530652776</v>
      </c>
      <c r="AY309" t="n">
        <v>157702.4633889043</v>
      </c>
      <c r="AZ309" t="n">
        <v>189187.2337890299</v>
      </c>
      <c r="BA309" t="n">
        <v>48183.14822212494</v>
      </c>
      <c r="BB309" t="n">
        <v>1.114131009671837e-11</v>
      </c>
      <c r="BC309" t="n">
        <v>48183.14822212495</v>
      </c>
      <c r="BD309" t="n">
        <v>0.4465922880077646</v>
      </c>
      <c r="BE309" t="n">
        <v>-6.696032617270475e-16</v>
      </c>
      <c r="BF309" t="n">
        <v>4.565973742186218</v>
      </c>
      <c r="BG309" t="n">
        <v>27.84889603518683</v>
      </c>
      <c r="BH309" t="n">
        <v>4259.042352968332</v>
      </c>
      <c r="BI309" t="n">
        <v>2.202682480856311e-13</v>
      </c>
      <c r="BJ309" t="n">
        <v>11394.6154763544</v>
      </c>
      <c r="BK309" t="n">
        <v>-142.1106354496118</v>
      </c>
      <c r="BL309" t="n">
        <v>7877.744237754781</v>
      </c>
      <c r="BM309" t="n">
        <v>48134.31611278289</v>
      </c>
      <c r="BN309" t="n">
        <v>68642.75531429389</v>
      </c>
      <c r="BO309" t="n">
        <v>110.0252831066796</v>
      </c>
      <c r="BP309" t="n">
        <v>0.01862376314316735</v>
      </c>
      <c r="BQ309" t="n">
        <v>3.758368398818209</v>
      </c>
      <c r="BR309" t="n">
        <v>397.407152840249</v>
      </c>
      <c r="BS309" t="n">
        <v>294.7929365577847</v>
      </c>
      <c r="BT309" t="n">
        <v>6484.700970646953</v>
      </c>
      <c r="BU309" t="n">
        <v>6380.112991162115</v>
      </c>
      <c r="BV309" t="n">
        <v>26965.67194513</v>
      </c>
      <c r="BW309" t="n">
        <v>1732.13961811</v>
      </c>
      <c r="BX309" t="n">
        <v>16.05856569</v>
      </c>
      <c r="BY309" t="inlineStr">
        <is>
          <t>2023-06-20 05:06:00</t>
        </is>
      </c>
      <c r="BZ309" t="inlineStr">
        <is>
          <t>2023-06-20 05:06:00</t>
        </is>
      </c>
      <c r="CA309" t="inlineStr">
        <is>
          <t>2023-06-20 05:06:00</t>
        </is>
      </c>
    </row>
    <row r="310">
      <c r="A310" t="n">
        <v>307</v>
      </c>
      <c r="B310" t="n">
        <v>203</v>
      </c>
      <c r="C310" t="n">
        <v>73</v>
      </c>
      <c r="D310" t="n">
        <v>795.0412713424898</v>
      </c>
      <c r="E310" t="n">
        <v>7.583340597870252</v>
      </c>
      <c r="F310" t="n">
        <v>118.7876694747357</v>
      </c>
      <c r="G310" t="n">
        <v>7026.70219126642</v>
      </c>
      <c r="H310" t="n">
        <v>230685.2054003934</v>
      </c>
      <c r="I310" t="n">
        <v>185419.8934940363</v>
      </c>
      <c r="J310" t="n">
        <v>210.1143962745734</v>
      </c>
      <c r="K310" t="n">
        <v>364.973404066136</v>
      </c>
      <c r="L310" t="n">
        <v>-197.0397314533265</v>
      </c>
      <c r="M310" t="n">
        <v>0.4465922880077646</v>
      </c>
      <c r="N310" t="n">
        <v>4.565973742186218</v>
      </c>
      <c r="O310" t="n">
        <v>4259.042352968332</v>
      </c>
      <c r="P310" t="n">
        <v>-6.696032617270475e-16</v>
      </c>
      <c r="Q310" t="n">
        <v>27.84889603518683</v>
      </c>
      <c r="R310" t="n">
        <v>2.202682480856311e-13</v>
      </c>
      <c r="S310" t="n">
        <v>41.28184023474</v>
      </c>
      <c r="T310" t="n">
        <v>310.2057000199959</v>
      </c>
      <c r="U310" t="n">
        <v>35192.31530312972</v>
      </c>
      <c r="V310" t="n">
        <v>243</v>
      </c>
      <c r="W310" t="n">
        <v>555</v>
      </c>
      <c r="X310" t="n">
        <v>127</v>
      </c>
      <c r="Y310" t="n">
        <v>0</v>
      </c>
      <c r="Z310" t="n">
        <v>0.3127536820400654</v>
      </c>
      <c r="AA310" t="n">
        <v>1.775188515153517</v>
      </c>
      <c r="AB310" t="n">
        <v>584.7005018710686</v>
      </c>
      <c r="AC310" t="n">
        <v>2657.74469083734</v>
      </c>
      <c r="AD310" t="n">
        <v>4874.794223066165</v>
      </c>
      <c r="AE310" t="n">
        <v>1.165216102535967</v>
      </c>
      <c r="AF310" t="n">
        <v>18.06517041519836</v>
      </c>
      <c r="AG310" t="n">
        <v>732.0336948634455</v>
      </c>
      <c r="AH310" t="n">
        <v>37637.1810870436</v>
      </c>
      <c r="AI310" t="n">
        <v>25840.26092545963</v>
      </c>
      <c r="AJ310" t="n">
        <v>-21.52691231140421</v>
      </c>
      <c r="AK310" t="n">
        <v>51.29534577853402</v>
      </c>
      <c r="AL310" t="n">
        <v>-116.4696000540487</v>
      </c>
      <c r="AM310" t="n">
        <v>0.4465922880077642</v>
      </c>
      <c r="AN310" t="n">
        <v>-23.28292229300061</v>
      </c>
      <c r="AO310" t="n">
        <v>4259.042352968331</v>
      </c>
      <c r="AP310" t="n">
        <v>939137.0452935408</v>
      </c>
      <c r="AQ310" t="n">
        <v>0.2177423154960722</v>
      </c>
      <c r="AR310" t="n">
        <v>0.219091376994753</v>
      </c>
      <c r="AS310" t="n">
        <v>0.1201515362299965</v>
      </c>
      <c r="AT310" t="n">
        <v>0.2456377319515985</v>
      </c>
      <c r="AU310" t="n">
        <v>0.1973770393275798</v>
      </c>
      <c r="AV310" t="n">
        <v>6.305013888725267</v>
      </c>
      <c r="AW310" t="n">
        <v>86.25067069127071</v>
      </c>
      <c r="AX310" t="n">
        <v>9637.056086921195</v>
      </c>
      <c r="AY310" t="n">
        <v>157703.9698397675</v>
      </c>
      <c r="AZ310" t="n">
        <v>189189.6977200423</v>
      </c>
      <c r="BA310" t="n">
        <v>48183.14822212494</v>
      </c>
      <c r="BB310" t="n">
        <v>1.114131009671837e-11</v>
      </c>
      <c r="BC310" t="n">
        <v>48183.14822212495</v>
      </c>
      <c r="BD310" t="n">
        <v>0.4465922880077646</v>
      </c>
      <c r="BE310" t="n">
        <v>-6.696032617270475e-16</v>
      </c>
      <c r="BF310" t="n">
        <v>4.565973742186218</v>
      </c>
      <c r="BG310" t="n">
        <v>27.84889603518683</v>
      </c>
      <c r="BH310" t="n">
        <v>4259.042352968332</v>
      </c>
      <c r="BI310" t="n">
        <v>2.202682480856311e-13</v>
      </c>
      <c r="BJ310" t="n">
        <v>11394.6154763544</v>
      </c>
      <c r="BK310" t="n">
        <v>-142.1106354496118</v>
      </c>
      <c r="BL310" t="n">
        <v>7877.744237754781</v>
      </c>
      <c r="BM310" t="n">
        <v>48134.31611278289</v>
      </c>
      <c r="BN310" t="n">
        <v>68642.75531429389</v>
      </c>
      <c r="BO310" t="n">
        <v>110.0252831066796</v>
      </c>
      <c r="BP310" t="n">
        <v>0.01862376314316735</v>
      </c>
      <c r="BQ310" t="n">
        <v>3.758368398818209</v>
      </c>
      <c r="BR310" t="n">
        <v>397.407152840249</v>
      </c>
      <c r="BS310" t="n">
        <v>294.7929365577847</v>
      </c>
      <c r="BT310" t="n">
        <v>6484.700970646953</v>
      </c>
      <c r="BU310" t="n">
        <v>6380.112991162115</v>
      </c>
      <c r="BV310" t="n">
        <v>26968.24</v>
      </c>
      <c r="BW310" t="n">
        <v>1732.1</v>
      </c>
      <c r="BX310" t="n">
        <v>16.05885445</v>
      </c>
      <c r="BY310" t="inlineStr">
        <is>
          <t>2023-06-20 05:07:00</t>
        </is>
      </c>
      <c r="BZ310" t="inlineStr">
        <is>
          <t>2023-06-20 05:07:00</t>
        </is>
      </c>
      <c r="CA310" t="inlineStr">
        <is>
          <t>2023-06-20 05:07:00</t>
        </is>
      </c>
    </row>
    <row r="311">
      <c r="A311" t="n">
        <v>308</v>
      </c>
      <c r="B311" t="n">
        <v>203</v>
      </c>
      <c r="C311" t="n">
        <v>73</v>
      </c>
      <c r="D311" t="n">
        <v>795.0412713424898</v>
      </c>
      <c r="E311" t="n">
        <v>7.583340597870252</v>
      </c>
      <c r="F311" t="n">
        <v>118.7876694747357</v>
      </c>
      <c r="G311" t="n">
        <v>7026.70219126642</v>
      </c>
      <c r="H311" t="n">
        <v>230685.2054003934</v>
      </c>
      <c r="I311" t="n">
        <v>185419.8934940363</v>
      </c>
      <c r="J311" t="n">
        <v>210.1143962745734</v>
      </c>
      <c r="K311" t="n">
        <v>364.973404066136</v>
      </c>
      <c r="L311" t="n">
        <v>-197.0397314533265</v>
      </c>
      <c r="M311" t="n">
        <v>0.4465922880077646</v>
      </c>
      <c r="N311" t="n">
        <v>4.565973742186218</v>
      </c>
      <c r="O311" t="n">
        <v>4259.042352968332</v>
      </c>
      <c r="P311" t="n">
        <v>-6.696032617270475e-16</v>
      </c>
      <c r="Q311" t="n">
        <v>27.84889603518683</v>
      </c>
      <c r="R311" t="n">
        <v>2.202682480856311e-13</v>
      </c>
      <c r="S311" t="n">
        <v>41.28184023474</v>
      </c>
      <c r="T311" t="n">
        <v>310.2057000199959</v>
      </c>
      <c r="U311" t="n">
        <v>35192.31530312972</v>
      </c>
      <c r="V311" t="n">
        <v>243</v>
      </c>
      <c r="W311" t="n">
        <v>555</v>
      </c>
      <c r="X311" t="n">
        <v>127</v>
      </c>
      <c r="Y311" t="n">
        <v>0</v>
      </c>
      <c r="Z311" t="n">
        <v>0.3127536820400654</v>
      </c>
      <c r="AA311" t="n">
        <v>1.775188515153517</v>
      </c>
      <c r="AB311" t="n">
        <v>584.7005018710686</v>
      </c>
      <c r="AC311" t="n">
        <v>2657.74469083734</v>
      </c>
      <c r="AD311" t="n">
        <v>4874.794223066165</v>
      </c>
      <c r="AE311" t="n">
        <v>1.165216102535967</v>
      </c>
      <c r="AF311" t="n">
        <v>18.06517041519836</v>
      </c>
      <c r="AG311" t="n">
        <v>732.0336948634455</v>
      </c>
      <c r="AH311" t="n">
        <v>37637.1810870436</v>
      </c>
      <c r="AI311" t="n">
        <v>25840.26092545963</v>
      </c>
      <c r="AJ311" t="n">
        <v>-26.30516023306808</v>
      </c>
      <c r="AK311" t="n">
        <v>57.97274734092645</v>
      </c>
      <c r="AL311" t="n">
        <v>-167.4075478402472</v>
      </c>
      <c r="AM311" t="n">
        <v>0.4465922880077642</v>
      </c>
      <c r="AN311" t="n">
        <v>-23.28292229300061</v>
      </c>
      <c r="AO311" t="n">
        <v>4259.042352968331</v>
      </c>
      <c r="AP311" t="n">
        <v>939154.9477184281</v>
      </c>
      <c r="AQ311" t="n">
        <v>0.2177589009587194</v>
      </c>
      <c r="AR311" t="n">
        <v>0.2190821895758963</v>
      </c>
      <c r="AS311" t="n">
        <v>0.1201514063543801</v>
      </c>
      <c r="AT311" t="n">
        <v>0.2456330495389077</v>
      </c>
      <c r="AU311" t="n">
        <v>0.1973744535720964</v>
      </c>
      <c r="AV311" t="n">
        <v>6.304963702306473</v>
      </c>
      <c r="AW311" t="n">
        <v>86.25084616027004</v>
      </c>
      <c r="AX311" t="n">
        <v>9637.046248080114</v>
      </c>
      <c r="AY311" t="n">
        <v>157704.1213442362</v>
      </c>
      <c r="AZ311" t="n">
        <v>189189.7194950068</v>
      </c>
      <c r="BA311" t="n">
        <v>48183.14822212494</v>
      </c>
      <c r="BB311" t="n">
        <v>1.114131009671837e-11</v>
      </c>
      <c r="BC311" t="n">
        <v>48183.14822212495</v>
      </c>
      <c r="BD311" t="n">
        <v>0.4465922880077646</v>
      </c>
      <c r="BE311" t="n">
        <v>-6.696032617270475e-16</v>
      </c>
      <c r="BF311" t="n">
        <v>4.565973742186218</v>
      </c>
      <c r="BG311" t="n">
        <v>27.84889603518683</v>
      </c>
      <c r="BH311" t="n">
        <v>4259.042352968332</v>
      </c>
      <c r="BI311" t="n">
        <v>2.202682480856311e-13</v>
      </c>
      <c r="BJ311" t="n">
        <v>11394.6154763544</v>
      </c>
      <c r="BK311" t="n">
        <v>-142.1106354496118</v>
      </c>
      <c r="BL311" t="n">
        <v>7877.744237754781</v>
      </c>
      <c r="BM311" t="n">
        <v>48134.31611278289</v>
      </c>
      <c r="BN311" t="n">
        <v>68642.75531429389</v>
      </c>
      <c r="BO311" t="n">
        <v>110.0252831066796</v>
      </c>
      <c r="BP311" t="n">
        <v>0.01862376314316735</v>
      </c>
      <c r="BQ311" t="n">
        <v>3.758368398818209</v>
      </c>
      <c r="BR311" t="n">
        <v>397.407152840249</v>
      </c>
      <c r="BS311" t="n">
        <v>294.7929365577847</v>
      </c>
      <c r="BT311" t="n">
        <v>6484.700970646953</v>
      </c>
      <c r="BU311" t="n">
        <v>6380.112991162115</v>
      </c>
      <c r="BV311" t="n">
        <v>26983.005</v>
      </c>
      <c r="BW311" t="n">
        <v>1732.55</v>
      </c>
      <c r="BX311" t="n">
        <v>16.07665</v>
      </c>
      <c r="BY311" t="inlineStr">
        <is>
          <t>2023-06-20 05:08:00</t>
        </is>
      </c>
      <c r="BZ311" t="inlineStr">
        <is>
          <t>2023-06-20 05:08:00</t>
        </is>
      </c>
      <c r="CA311" t="inlineStr">
        <is>
          <t>2023-06-20 05:08:00</t>
        </is>
      </c>
    </row>
    <row r="312">
      <c r="A312" t="n">
        <v>309</v>
      </c>
      <c r="B312" t="n">
        <v>203</v>
      </c>
      <c r="C312" t="n">
        <v>73</v>
      </c>
      <c r="D312" t="n">
        <v>795.0412713424898</v>
      </c>
      <c r="E312" t="n">
        <v>7.583340597870252</v>
      </c>
      <c r="F312" t="n">
        <v>118.7876694747357</v>
      </c>
      <c r="G312" t="n">
        <v>7025.784623028024</v>
      </c>
      <c r="H312" t="n">
        <v>230685.2054003934</v>
      </c>
      <c r="I312" t="n">
        <v>185419.8934940363</v>
      </c>
      <c r="J312" t="n">
        <v>226.850378300772</v>
      </c>
      <c r="K312" t="n">
        <v>364.973404066136</v>
      </c>
      <c r="L312" t="n">
        <v>-197.0397314533265</v>
      </c>
      <c r="M312" t="n">
        <v>0.4465922880077646</v>
      </c>
      <c r="N312" t="n">
        <v>4.565973742186218</v>
      </c>
      <c r="O312" t="n">
        <v>3958.446260610397</v>
      </c>
      <c r="P312" t="n">
        <v>-6.696032617270475e-16</v>
      </c>
      <c r="Q312" t="n">
        <v>27.84889603518683</v>
      </c>
      <c r="R312" t="n">
        <v>2.202682480856311e-13</v>
      </c>
      <c r="S312" t="n">
        <v>41.28184023474</v>
      </c>
      <c r="T312" t="n">
        <v>310.2057000199959</v>
      </c>
      <c r="U312" t="n">
        <v>35492.91139548765</v>
      </c>
      <c r="V312" t="n">
        <v>243.6666666666667</v>
      </c>
      <c r="W312" t="n">
        <v>555</v>
      </c>
      <c r="X312" t="n">
        <v>127</v>
      </c>
      <c r="Y312" t="n">
        <v>0</v>
      </c>
      <c r="Z312" t="n">
        <v>0.3127536820400654</v>
      </c>
      <c r="AA312" t="n">
        <v>1.775188515153517</v>
      </c>
      <c r="AB312" t="n">
        <v>588.7028584205189</v>
      </c>
      <c r="AC312" t="n">
        <v>2657.74469083734</v>
      </c>
      <c r="AD312" t="n">
        <v>4874.794223066165</v>
      </c>
      <c r="AE312" t="n">
        <v>1.165216102535967</v>
      </c>
      <c r="AF312" t="n">
        <v>18.06517041519836</v>
      </c>
      <c r="AG312" t="n">
        <v>733.5867922871917</v>
      </c>
      <c r="AH312" t="n">
        <v>37637.1810870436</v>
      </c>
      <c r="AI312" t="n">
        <v>25840.26092545963</v>
      </c>
      <c r="AJ312" t="n">
        <v>-26.88690298859926</v>
      </c>
      <c r="AK312" t="n">
        <v>57.50708889506862</v>
      </c>
      <c r="AL312" t="n">
        <v>-178.2779827024109</v>
      </c>
      <c r="AM312" t="n">
        <v>0.4465922880077642</v>
      </c>
      <c r="AN312" t="n">
        <v>-23.28292229300061</v>
      </c>
      <c r="AO312" t="n">
        <v>3958.446260610395</v>
      </c>
      <c r="AP312" t="n">
        <v>939443.956722705</v>
      </c>
      <c r="AQ312" t="n">
        <v>0.2178110953876028</v>
      </c>
      <c r="AR312" t="n">
        <v>0.2190716915848986</v>
      </c>
      <c r="AS312" t="n">
        <v>0.1202475474719216</v>
      </c>
      <c r="AT312" t="n">
        <v>0.2455568793233691</v>
      </c>
      <c r="AU312" t="n">
        <v>0.197312786232208</v>
      </c>
      <c r="AV312" t="n">
        <v>6.304463930427088</v>
      </c>
      <c r="AW312" t="n">
        <v>86.24670637089815</v>
      </c>
      <c r="AX312" t="n">
        <v>9635.973971874482</v>
      </c>
      <c r="AY312" t="n">
        <v>157697.9552121804</v>
      </c>
      <c r="AZ312" t="n">
        <v>189184.3318184312</v>
      </c>
      <c r="BA312" t="n">
        <v>48183.14822212494</v>
      </c>
      <c r="BB312" t="n">
        <v>1.114131009671837e-11</v>
      </c>
      <c r="BC312" t="n">
        <v>48183.14822212495</v>
      </c>
      <c r="BD312" t="n">
        <v>0.4465922880077646</v>
      </c>
      <c r="BE312" t="n">
        <v>-6.696032617270475e-16</v>
      </c>
      <c r="BF312" t="n">
        <v>4.565973742186218</v>
      </c>
      <c r="BG312" t="n">
        <v>27.84889603518683</v>
      </c>
      <c r="BH312" t="n">
        <v>3958.446260610397</v>
      </c>
      <c r="BI312" t="n">
        <v>2.202682480856311e-13</v>
      </c>
      <c r="BJ312" t="n">
        <v>11394.6154763544</v>
      </c>
      <c r="BK312" t="n">
        <v>-142.1106354496118</v>
      </c>
      <c r="BL312" t="n">
        <v>7877.744237754781</v>
      </c>
      <c r="BM312" t="n">
        <v>48134.31611278289</v>
      </c>
      <c r="BN312" t="n">
        <v>63809.9291603234</v>
      </c>
      <c r="BO312" t="n">
        <v>110.0252831066796</v>
      </c>
      <c r="BP312" t="n">
        <v>0.01862376314316735</v>
      </c>
      <c r="BQ312" t="n">
        <v>3.758368398818209</v>
      </c>
      <c r="BR312" t="n">
        <v>361.7759590836549</v>
      </c>
      <c r="BS312" t="n">
        <v>294.7929365577847</v>
      </c>
      <c r="BT312" t="n">
        <v>6484.700970646953</v>
      </c>
      <c r="BU312" t="n">
        <v>5807.253365032942</v>
      </c>
      <c r="BV312" t="n">
        <v>26977.5764391</v>
      </c>
      <c r="BW312" t="n">
        <v>1732.295</v>
      </c>
      <c r="BX312" t="n">
        <v>16.07747498</v>
      </c>
      <c r="BY312" t="inlineStr">
        <is>
          <t>2023-06-20 05:09:00</t>
        </is>
      </c>
      <c r="BZ312" t="inlineStr">
        <is>
          <t>2023-06-20 05:09:00</t>
        </is>
      </c>
      <c r="CA312" t="inlineStr">
        <is>
          <t>2023-06-20 05:09:00</t>
        </is>
      </c>
    </row>
    <row r="313">
      <c r="A313" t="n">
        <v>310</v>
      </c>
      <c r="B313" t="n">
        <v>203</v>
      </c>
      <c r="C313" t="n">
        <v>73</v>
      </c>
      <c r="D313" t="n">
        <v>795.0412713424898</v>
      </c>
      <c r="E313" t="n">
        <v>7.583340597870252</v>
      </c>
      <c r="F313" t="n">
        <v>118.7876694747357</v>
      </c>
      <c r="G313" t="n">
        <v>7025.325838908827</v>
      </c>
      <c r="H313" t="n">
        <v>230685.2054003934</v>
      </c>
      <c r="I313" t="n">
        <v>185419.8934940363</v>
      </c>
      <c r="J313" t="n">
        <v>235.2183693138712</v>
      </c>
      <c r="K313" t="n">
        <v>364.973404066136</v>
      </c>
      <c r="L313" t="n">
        <v>-197.0397314533265</v>
      </c>
      <c r="M313" t="n">
        <v>0.4465922880077646</v>
      </c>
      <c r="N313" t="n">
        <v>4.565973742186218</v>
      </c>
      <c r="O313" t="n">
        <v>3808.148214431429</v>
      </c>
      <c r="P313" t="n">
        <v>-6.696032617270475e-16</v>
      </c>
      <c r="Q313" t="n">
        <v>27.84889603518683</v>
      </c>
      <c r="R313" t="n">
        <v>2.202682480856311e-13</v>
      </c>
      <c r="S313" t="n">
        <v>41.28184023474</v>
      </c>
      <c r="T313" t="n">
        <v>310.2057000199959</v>
      </c>
      <c r="U313" t="n">
        <v>35643.20944166662</v>
      </c>
      <c r="V313" t="n">
        <v>244</v>
      </c>
      <c r="W313" t="n">
        <v>555</v>
      </c>
      <c r="X313" t="n">
        <v>127</v>
      </c>
      <c r="Y313" t="n">
        <v>0</v>
      </c>
      <c r="Z313" t="n">
        <v>0.3127536820400654</v>
      </c>
      <c r="AA313" t="n">
        <v>1.775188515153517</v>
      </c>
      <c r="AB313" t="n">
        <v>590.704036695244</v>
      </c>
      <c r="AC313" t="n">
        <v>2657.74469083734</v>
      </c>
      <c r="AD313" t="n">
        <v>4874.794223066165</v>
      </c>
      <c r="AE313" t="n">
        <v>1.165216102535967</v>
      </c>
      <c r="AF313" t="n">
        <v>18.06517041519836</v>
      </c>
      <c r="AG313" t="n">
        <v>734.3633409990647</v>
      </c>
      <c r="AH313" t="n">
        <v>37637.1810870436</v>
      </c>
      <c r="AI313" t="n">
        <v>25840.26092545963</v>
      </c>
      <c r="AJ313" t="n">
        <v>-26.20712416002648</v>
      </c>
      <c r="AK313" t="n">
        <v>56.23850831901105</v>
      </c>
      <c r="AL313" t="n">
        <v>-158.5837968462183</v>
      </c>
      <c r="AM313" t="n">
        <v>0.4465922880077642</v>
      </c>
      <c r="AN313" t="n">
        <v>-23.28292229300061</v>
      </c>
      <c r="AO313" t="n">
        <v>3808.148214431427</v>
      </c>
      <c r="AP313" t="n">
        <v>939356.1678589089</v>
      </c>
      <c r="AQ313" t="n">
        <v>0.2177876269329004</v>
      </c>
      <c r="AR313" t="n">
        <v>0.2190599188396926</v>
      </c>
      <c r="AS313" t="n">
        <v>0.1202413996587173</v>
      </c>
      <c r="AT313" t="n">
        <v>0.2455798281900192</v>
      </c>
      <c r="AU313" t="n">
        <v>0.1973312263786705</v>
      </c>
      <c r="AV313" t="n">
        <v>6.304324428015794</v>
      </c>
      <c r="AW313" t="n">
        <v>86.24414775798101</v>
      </c>
      <c r="AX313" t="n">
        <v>9635.5616681352</v>
      </c>
      <c r="AY313" t="n">
        <v>157691.668369025</v>
      </c>
      <c r="AZ313" t="n">
        <v>189176.9617893846</v>
      </c>
      <c r="BA313" t="n">
        <v>48183.14822212494</v>
      </c>
      <c r="BB313" t="n">
        <v>1.114131009671837e-11</v>
      </c>
      <c r="BC313" t="n">
        <v>48183.14822212495</v>
      </c>
      <c r="BD313" t="n">
        <v>0.4465922880077646</v>
      </c>
      <c r="BE313" t="n">
        <v>-6.696032617270475e-16</v>
      </c>
      <c r="BF313" t="n">
        <v>4.565973742186218</v>
      </c>
      <c r="BG313" t="n">
        <v>27.84889603518683</v>
      </c>
      <c r="BH313" t="n">
        <v>3808.148214431429</v>
      </c>
      <c r="BI313" t="n">
        <v>2.202682480856311e-13</v>
      </c>
      <c r="BJ313" t="n">
        <v>11394.6154763544</v>
      </c>
      <c r="BK313" t="n">
        <v>-142.1106354496118</v>
      </c>
      <c r="BL313" t="n">
        <v>7877.744237754781</v>
      </c>
      <c r="BM313" t="n">
        <v>48134.31611278289</v>
      </c>
      <c r="BN313" t="n">
        <v>61393.51608333816</v>
      </c>
      <c r="BO313" t="n">
        <v>110.0252831066796</v>
      </c>
      <c r="BP313" t="n">
        <v>0.01862376314316735</v>
      </c>
      <c r="BQ313" t="n">
        <v>3.758368398818209</v>
      </c>
      <c r="BR313" t="n">
        <v>343.960362205358</v>
      </c>
      <c r="BS313" t="n">
        <v>294.7929365577847</v>
      </c>
      <c r="BT313" t="n">
        <v>6484.700970646953</v>
      </c>
      <c r="BU313" t="n">
        <v>5520.823551968356</v>
      </c>
      <c r="BV313" t="n">
        <v>26978.0075</v>
      </c>
      <c r="BW313" t="n">
        <v>1732.34077182</v>
      </c>
      <c r="BX313" t="n">
        <v>16.07255235</v>
      </c>
      <c r="BY313" t="inlineStr">
        <is>
          <t>2023-06-20 05:10:00</t>
        </is>
      </c>
      <c r="BZ313" t="inlineStr">
        <is>
          <t>2023-06-20 05:10:00</t>
        </is>
      </c>
      <c r="CA313" t="inlineStr">
        <is>
          <t>2023-06-20 05:10:00</t>
        </is>
      </c>
    </row>
    <row r="314">
      <c r="A314" t="n">
        <v>311</v>
      </c>
      <c r="B314" t="n">
        <v>203</v>
      </c>
      <c r="C314" t="n">
        <v>73</v>
      </c>
      <c r="D314" t="n">
        <v>795.0412713424898</v>
      </c>
      <c r="E314" t="n">
        <v>7.583167489745069</v>
      </c>
      <c r="F314" t="n">
        <v>118.7876694747357</v>
      </c>
      <c r="G314" t="n">
        <v>7025.325838908827</v>
      </c>
      <c r="H314" t="n">
        <v>230685.2054003934</v>
      </c>
      <c r="I314" t="n">
        <v>185419.8934940363</v>
      </c>
      <c r="J314" t="n">
        <v>240.1661604238622</v>
      </c>
      <c r="K314" t="n">
        <v>364.973404066136</v>
      </c>
      <c r="L314" t="n">
        <v>-192.0919403433356</v>
      </c>
      <c r="M314" t="n">
        <v>0.3456272617861391</v>
      </c>
      <c r="N314" t="n">
        <v>4.565973742186218</v>
      </c>
      <c r="O314" t="n">
        <v>3808.148214431429</v>
      </c>
      <c r="P314" t="n">
        <v>-6.696032617270475e-16</v>
      </c>
      <c r="Q314" t="n">
        <v>27.84889603518683</v>
      </c>
      <c r="R314" t="n">
        <v>2.202682480856311e-13</v>
      </c>
      <c r="S314" t="n">
        <v>41.38280526096163</v>
      </c>
      <c r="T314" t="n">
        <v>310.2057000199959</v>
      </c>
      <c r="U314" t="n">
        <v>35643.20944166662</v>
      </c>
      <c r="V314" t="n">
        <v>244.6666666666667</v>
      </c>
      <c r="W314" t="n">
        <v>555</v>
      </c>
      <c r="X314" t="n">
        <v>127</v>
      </c>
      <c r="Y314" t="n">
        <v>0</v>
      </c>
      <c r="Z314" t="n">
        <v>0.3138133980693469</v>
      </c>
      <c r="AA314" t="n">
        <v>1.775188515153517</v>
      </c>
      <c r="AB314" t="n">
        <v>590.704036695244</v>
      </c>
      <c r="AC314" t="n">
        <v>2657.74469083734</v>
      </c>
      <c r="AD314" t="n">
        <v>4874.794223066165</v>
      </c>
      <c r="AE314" t="n">
        <v>1.16562732083065</v>
      </c>
      <c r="AF314" t="n">
        <v>18.06517041519836</v>
      </c>
      <c r="AG314" t="n">
        <v>734.3633409990647</v>
      </c>
      <c r="AH314" t="n">
        <v>37637.1810870436</v>
      </c>
      <c r="AI314" t="n">
        <v>25840.26092545963</v>
      </c>
      <c r="AJ314" t="n">
        <v>-22.13109026205044</v>
      </c>
      <c r="AK314" t="n">
        <v>49.75210487243121</v>
      </c>
      <c r="AL314" t="n">
        <v>-145.855277234547</v>
      </c>
      <c r="AM314" t="n">
        <v>0.3456272617861386</v>
      </c>
      <c r="AN314" t="n">
        <v>-23.28292229300061</v>
      </c>
      <c r="AO314" t="n">
        <v>3808.148214431427</v>
      </c>
      <c r="AP314" t="n">
        <v>939331.9245093189</v>
      </c>
      <c r="AQ314" t="n">
        <v>0.2177967278513045</v>
      </c>
      <c r="AR314" t="n">
        <v>0.2190713608802946</v>
      </c>
      <c r="AS314" t="n">
        <v>0.1202076863092388</v>
      </c>
      <c r="AT314" t="n">
        <v>0.2455880082768097</v>
      </c>
      <c r="AU314" t="n">
        <v>0.1973362166823525</v>
      </c>
      <c r="AV314" t="n">
        <v>6.304435797728684</v>
      </c>
      <c r="AW314" t="n">
        <v>86.24560728625529</v>
      </c>
      <c r="AX314" t="n">
        <v>9635.953026991314</v>
      </c>
      <c r="AY314" t="n">
        <v>157694.9200656198</v>
      </c>
      <c r="AZ314" t="n">
        <v>189180.3768608868</v>
      </c>
      <c r="BA314" t="n">
        <v>48183.14822212494</v>
      </c>
      <c r="BB314" t="n">
        <v>1.114131009671837e-11</v>
      </c>
      <c r="BC314" t="n">
        <v>48183.14822212495</v>
      </c>
      <c r="BD314" t="n">
        <v>0.3456272617861391</v>
      </c>
      <c r="BE314" t="n">
        <v>-6.696032617270475e-16</v>
      </c>
      <c r="BF314" t="n">
        <v>4.565973742186218</v>
      </c>
      <c r="BG314" t="n">
        <v>27.84889603518683</v>
      </c>
      <c r="BH314" t="n">
        <v>3808.148214431429</v>
      </c>
      <c r="BI314" t="n">
        <v>2.202682480856311e-13</v>
      </c>
      <c r="BJ314" t="n">
        <v>8670.506374076067</v>
      </c>
      <c r="BK314" t="n">
        <v>-142.1106354496118</v>
      </c>
      <c r="BL314" t="n">
        <v>7877.744237754781</v>
      </c>
      <c r="BM314" t="n">
        <v>48134.31611278289</v>
      </c>
      <c r="BN314" t="n">
        <v>61393.51608333816</v>
      </c>
      <c r="BO314" t="n">
        <v>110.0252831066796</v>
      </c>
      <c r="BP314" t="n">
        <v>0.01296700863484014</v>
      </c>
      <c r="BQ314" t="n">
        <v>3.758368398818209</v>
      </c>
      <c r="BR314" t="n">
        <v>343.960362205358</v>
      </c>
      <c r="BS314" t="n">
        <v>142.1696270598707</v>
      </c>
      <c r="BT314" t="n">
        <v>6484.700970646953</v>
      </c>
      <c r="BU314" t="n">
        <v>5520.823551968356</v>
      </c>
      <c r="BV314" t="n">
        <v>26980.72</v>
      </c>
      <c r="BW314" t="n">
        <v>1731.9</v>
      </c>
      <c r="BX314" t="n">
        <v>16.07</v>
      </c>
      <c r="BY314" t="inlineStr">
        <is>
          <t>2023-06-20 05:11:00</t>
        </is>
      </c>
      <c r="BZ314" t="inlineStr">
        <is>
          <t>2023-06-20 05:11:00</t>
        </is>
      </c>
      <c r="CA314" t="inlineStr">
        <is>
          <t>2023-06-20 05:11:00</t>
        </is>
      </c>
    </row>
    <row r="315">
      <c r="A315" t="n">
        <v>312</v>
      </c>
      <c r="B315" t="n">
        <v>203</v>
      </c>
      <c r="C315" t="n">
        <v>73</v>
      </c>
      <c r="D315" t="n">
        <v>795.0473441240098</v>
      </c>
      <c r="E315" t="n">
        <v>7.583346846797599</v>
      </c>
      <c r="F315" t="n">
        <v>118.7876694747357</v>
      </c>
      <c r="G315" t="n">
        <v>7025.316569131316</v>
      </c>
      <c r="H315" t="n">
        <v>230897.185988125</v>
      </c>
      <c r="I315" t="n">
        <v>185207.8490227007</v>
      </c>
      <c r="J315" t="n">
        <v>244.1463515609658</v>
      </c>
      <c r="K315" t="n">
        <v>364.973404066136</v>
      </c>
      <c r="L315" t="n">
        <v>-189.6180447883402</v>
      </c>
      <c r="M315" t="n">
        <v>0.2951447486753263</v>
      </c>
      <c r="N315" t="n">
        <v>4.565973742186218</v>
      </c>
      <c r="O315" t="n">
        <v>3773.441934562276</v>
      </c>
      <c r="P315" t="n">
        <v>-6.696032617270475e-16</v>
      </c>
      <c r="Q315" t="n">
        <v>27.84889603518683</v>
      </c>
      <c r="R315" t="n">
        <v>2.202682480856311e-13</v>
      </c>
      <c r="S315" t="n">
        <v>41.43328777407244</v>
      </c>
      <c r="T315" t="n">
        <v>310.2057000199959</v>
      </c>
      <c r="U315" t="n">
        <v>35677.91572153578</v>
      </c>
      <c r="V315" t="n">
        <v>245.6666666666667</v>
      </c>
      <c r="W315" t="n">
        <v>555</v>
      </c>
      <c r="X315" t="n">
        <v>127.6666666666667</v>
      </c>
      <c r="Y315" t="n">
        <v>0</v>
      </c>
      <c r="Z315" t="n">
        <v>0.3143442540295194</v>
      </c>
      <c r="AA315" t="n">
        <v>1.775188515153517</v>
      </c>
      <c r="AB315" t="n">
        <v>591.1425510255883</v>
      </c>
      <c r="AC315" t="n">
        <v>2657.745022303824</v>
      </c>
      <c r="AD315" t="n">
        <v>4874.794638954234</v>
      </c>
      <c r="AE315" t="n">
        <v>1.165833927923523</v>
      </c>
      <c r="AF315" t="n">
        <v>18.06517041519836</v>
      </c>
      <c r="AG315" t="n">
        <v>734.533504323594</v>
      </c>
      <c r="AH315" t="n">
        <v>37637.18121566754</v>
      </c>
      <c r="AI315" t="n">
        <v>25840.26108684294</v>
      </c>
      <c r="AJ315" t="n">
        <v>-21.47571572944571</v>
      </c>
      <c r="AK315" t="n">
        <v>49.59089531544678</v>
      </c>
      <c r="AL315" t="n">
        <v>-149.7440233093048</v>
      </c>
      <c r="AM315" t="n">
        <v>0.2951447486753258</v>
      </c>
      <c r="AN315" t="n">
        <v>-23.28292229300061</v>
      </c>
      <c r="AO315" t="n">
        <v>3773.441934562275</v>
      </c>
      <c r="AP315" t="n">
        <v>939273.4430024092</v>
      </c>
      <c r="AQ315" t="n">
        <v>0.2178247293024574</v>
      </c>
      <c r="AR315" t="n">
        <v>0.2190292574499703</v>
      </c>
      <c r="AS315" t="n">
        <v>0.1201960803558834</v>
      </c>
      <c r="AT315" t="n">
        <v>0.2456014572014616</v>
      </c>
      <c r="AU315" t="n">
        <v>0.1973484756902273</v>
      </c>
      <c r="AV315" t="n">
        <v>6.304682257441539</v>
      </c>
      <c r="AW315" t="n">
        <v>86.24592073150778</v>
      </c>
      <c r="AX315" t="n">
        <v>9635.929887205024</v>
      </c>
      <c r="AY315" t="n">
        <v>157693.4615374527</v>
      </c>
      <c r="AZ315" t="n">
        <v>189177.8166985298</v>
      </c>
      <c r="BA315" t="n">
        <v>48183.14822212494</v>
      </c>
      <c r="BB315" t="n">
        <v>1.114131009671837e-11</v>
      </c>
      <c r="BC315" t="n">
        <v>48183.14822212495</v>
      </c>
      <c r="BD315" t="n">
        <v>0.2951447486753263</v>
      </c>
      <c r="BE315" t="n">
        <v>-6.696032617270475e-16</v>
      </c>
      <c r="BF315" t="n">
        <v>4.565973742186218</v>
      </c>
      <c r="BG315" t="n">
        <v>27.84889603518683</v>
      </c>
      <c r="BH315" t="n">
        <v>3773.441934562276</v>
      </c>
      <c r="BI315" t="n">
        <v>2.202682480856311e-13</v>
      </c>
      <c r="BJ315" t="n">
        <v>7308.451822936896</v>
      </c>
      <c r="BK315" t="n">
        <v>-142.1106354496118</v>
      </c>
      <c r="BL315" t="n">
        <v>7877.744237754781</v>
      </c>
      <c r="BM315" t="n">
        <v>48134.31611278289</v>
      </c>
      <c r="BN315" t="n">
        <v>60835.66812145354</v>
      </c>
      <c r="BO315" t="n">
        <v>110.0252831066796</v>
      </c>
      <c r="BP315" t="n">
        <v>0.01013863138067654</v>
      </c>
      <c r="BQ315" t="n">
        <v>3.758368398818209</v>
      </c>
      <c r="BR315" t="n">
        <v>312.687091469948</v>
      </c>
      <c r="BS315" t="n">
        <v>65.85797231091365</v>
      </c>
      <c r="BT315" t="n">
        <v>6484.700970646953</v>
      </c>
      <c r="BU315" t="n">
        <v>5018.155723350962</v>
      </c>
      <c r="BV315" t="n">
        <v>26987.91</v>
      </c>
      <c r="BW315" t="n">
        <v>1732.11</v>
      </c>
      <c r="BX315" t="n">
        <v>16.07340124</v>
      </c>
      <c r="BY315" t="inlineStr">
        <is>
          <t>2023-06-20 05:12:00</t>
        </is>
      </c>
      <c r="BZ315" t="inlineStr">
        <is>
          <t>2023-06-20 05:12:00</t>
        </is>
      </c>
      <c r="CA315" t="inlineStr">
        <is>
          <t>2023-06-20 05:12:00</t>
        </is>
      </c>
    </row>
    <row r="316">
      <c r="A316" t="n">
        <v>313</v>
      </c>
      <c r="B316" t="n">
        <v>203</v>
      </c>
      <c r="C316" t="n">
        <v>73</v>
      </c>
      <c r="D316" t="n">
        <v>795.0473441240098</v>
      </c>
      <c r="E316" t="n">
        <v>7.583346846797599</v>
      </c>
      <c r="F316" t="n">
        <v>118.7876694747357</v>
      </c>
      <c r="G316" t="n">
        <v>7025.311934242561</v>
      </c>
      <c r="H316" t="n">
        <v>231003.1762819908</v>
      </c>
      <c r="I316" t="n">
        <v>185101.8267870329</v>
      </c>
      <c r="J316" t="n">
        <v>244.8994993520199</v>
      </c>
      <c r="K316" t="n">
        <v>364.973404066136</v>
      </c>
      <c r="L316" t="n">
        <v>-189.6180447883402</v>
      </c>
      <c r="M316" t="n">
        <v>0.2951447486753263</v>
      </c>
      <c r="N316" t="n">
        <v>4.565973742186218</v>
      </c>
      <c r="O316" t="n">
        <v>3756.0887946277</v>
      </c>
      <c r="P316" t="n">
        <v>-6.696032617270475e-16</v>
      </c>
      <c r="Q316" t="n">
        <v>27.84889603518683</v>
      </c>
      <c r="R316" t="n">
        <v>2.202682480856311e-13</v>
      </c>
      <c r="S316" t="n">
        <v>41.43328777407244</v>
      </c>
      <c r="T316" t="n">
        <v>310.2057000199959</v>
      </c>
      <c r="U316" t="n">
        <v>35695.26886147035</v>
      </c>
      <c r="V316" t="n">
        <v>246</v>
      </c>
      <c r="W316" t="n">
        <v>555</v>
      </c>
      <c r="X316" t="n">
        <v>128</v>
      </c>
      <c r="Y316" t="n">
        <v>0</v>
      </c>
      <c r="Z316" t="n">
        <v>0.3143442540295194</v>
      </c>
      <c r="AA316" t="n">
        <v>1.775188515153517</v>
      </c>
      <c r="AB316" t="n">
        <v>591.3618081907605</v>
      </c>
      <c r="AC316" t="n">
        <v>2657.745188037066</v>
      </c>
      <c r="AD316" t="n">
        <v>4874.794846898269</v>
      </c>
      <c r="AE316" t="n">
        <v>1.165833927923523</v>
      </c>
      <c r="AF316" t="n">
        <v>18.06517041519836</v>
      </c>
      <c r="AG316" t="n">
        <v>734.6185859858584</v>
      </c>
      <c r="AH316" t="n">
        <v>37637.18127997951</v>
      </c>
      <c r="AI316" t="n">
        <v>25840.2611675346</v>
      </c>
      <c r="AJ316" t="n">
        <v>-23.80637542815174</v>
      </c>
      <c r="AK316" t="n">
        <v>54.1698700330696</v>
      </c>
      <c r="AL316" t="n">
        <v>-169.8320365254898</v>
      </c>
      <c r="AM316" t="n">
        <v>0.2951447486753258</v>
      </c>
      <c r="AN316" t="n">
        <v>-23.28292229300061</v>
      </c>
      <c r="AO316" t="n">
        <v>3756.088794627698</v>
      </c>
      <c r="AP316" t="n">
        <v>939383.3144865172</v>
      </c>
      <c r="AQ316" t="n">
        <v>0.2178649322848865</v>
      </c>
      <c r="AR316" t="n">
        <v>0.2190301945977746</v>
      </c>
      <c r="AS316" t="n">
        <v>0.1202072208584687</v>
      </c>
      <c r="AT316" t="n">
        <v>0.2459106178867389</v>
      </c>
      <c r="AU316" t="n">
        <v>0.1969870343721312</v>
      </c>
      <c r="AV316" t="n">
        <v>6.304539223560282</v>
      </c>
      <c r="AW316" t="n">
        <v>86.24542091502816</v>
      </c>
      <c r="AX316" t="n">
        <v>9635.800093870832</v>
      </c>
      <c r="AY316" t="n">
        <v>157693.6248060372</v>
      </c>
      <c r="AZ316" t="n">
        <v>189178.255664545</v>
      </c>
      <c r="BA316" t="n">
        <v>48183.14822212494</v>
      </c>
      <c r="BB316" t="n">
        <v>1.114131009671837e-11</v>
      </c>
      <c r="BC316" t="n">
        <v>48183.14822212495</v>
      </c>
      <c r="BD316" t="n">
        <v>0.2951447486753263</v>
      </c>
      <c r="BE316" t="n">
        <v>-6.696032617270475e-16</v>
      </c>
      <c r="BF316" t="n">
        <v>4.565973742186218</v>
      </c>
      <c r="BG316" t="n">
        <v>27.84889603518683</v>
      </c>
      <c r="BH316" t="n">
        <v>3756.0887946277</v>
      </c>
      <c r="BI316" t="n">
        <v>2.202682480856311e-13</v>
      </c>
      <c r="BJ316" t="n">
        <v>7308.451822936896</v>
      </c>
      <c r="BK316" t="n">
        <v>-142.1106354496118</v>
      </c>
      <c r="BL316" t="n">
        <v>7877.744237754781</v>
      </c>
      <c r="BM316" t="n">
        <v>48134.31611278289</v>
      </c>
      <c r="BN316" t="n">
        <v>60556.74414051123</v>
      </c>
      <c r="BO316" t="n">
        <v>110.0252831066796</v>
      </c>
      <c r="BP316" t="n">
        <v>0.01013863138067654</v>
      </c>
      <c r="BQ316" t="n">
        <v>3.758368398818209</v>
      </c>
      <c r="BR316" t="n">
        <v>297.050456102243</v>
      </c>
      <c r="BS316" t="n">
        <v>65.85797231091365</v>
      </c>
      <c r="BT316" t="n">
        <v>6484.700970646953</v>
      </c>
      <c r="BU316" t="n">
        <v>4766.821809042265</v>
      </c>
      <c r="BV316" t="n">
        <v>26996.16</v>
      </c>
      <c r="BW316" t="n">
        <v>1732.3</v>
      </c>
      <c r="BX316" t="n">
        <v>16.08</v>
      </c>
      <c r="BY316" t="inlineStr">
        <is>
          <t>2023-06-20 05:13:00</t>
        </is>
      </c>
      <c r="BZ316" t="inlineStr">
        <is>
          <t>2023-06-20 05:13:00</t>
        </is>
      </c>
      <c r="CA316" t="inlineStr">
        <is>
          <t>2023-06-20 05:13:00</t>
        </is>
      </c>
    </row>
    <row r="317">
      <c r="A317" t="n">
        <v>314</v>
      </c>
      <c r="B317" t="n">
        <v>203</v>
      </c>
      <c r="C317" t="n">
        <v>73</v>
      </c>
      <c r="D317" t="n">
        <v>795.0473441240098</v>
      </c>
      <c r="E317" t="n">
        <v>7.579381047209587</v>
      </c>
      <c r="F317" t="n">
        <v>118.7876694747357</v>
      </c>
      <c r="G317" t="n">
        <v>7025.311934242561</v>
      </c>
      <c r="H317" t="n">
        <v>231106.2799684103</v>
      </c>
      <c r="I317" t="n">
        <v>185101.8267870329</v>
      </c>
      <c r="J317" t="n">
        <v>260.5638149800484</v>
      </c>
      <c r="K317" t="n">
        <v>364.973404066136</v>
      </c>
      <c r="L317" t="n">
        <v>-189.6180447883402</v>
      </c>
      <c r="M317" t="n">
        <v>0.09838158289177572</v>
      </c>
      <c r="N317" t="n">
        <v>4.565973742186218</v>
      </c>
      <c r="O317" t="n">
        <v>3756.0887946277</v>
      </c>
      <c r="P317" t="n">
        <v>-6.696032617270475e-16</v>
      </c>
      <c r="Q317" t="n">
        <v>27.84889603518683</v>
      </c>
      <c r="R317" t="n">
        <v>2.202682480856311e-13</v>
      </c>
      <c r="S317" t="n">
        <v>41.63387067309346</v>
      </c>
      <c r="T317" t="n">
        <v>310.2057000199959</v>
      </c>
      <c r="U317" t="n">
        <v>35695.26886147035</v>
      </c>
      <c r="V317" t="n">
        <v>246.6666666666667</v>
      </c>
      <c r="W317" t="n">
        <v>555</v>
      </c>
      <c r="X317" t="n">
        <v>128.6666666666667</v>
      </c>
      <c r="Y317" t="n">
        <v>0</v>
      </c>
      <c r="Z317" t="n">
        <v>0.3167840816302068</v>
      </c>
      <c r="AA317" t="n">
        <v>1.775188515153517</v>
      </c>
      <c r="AB317" t="n">
        <v>591.3618081907605</v>
      </c>
      <c r="AC317" t="n">
        <v>2657.745775322328</v>
      </c>
      <c r="AD317" t="n">
        <v>4874.794846898269</v>
      </c>
      <c r="AE317" t="n">
        <v>1.166780690998484</v>
      </c>
      <c r="AF317" t="n">
        <v>18.06517041519836</v>
      </c>
      <c r="AG317" t="n">
        <v>734.6185859858584</v>
      </c>
      <c r="AH317" t="n">
        <v>37637.18150787266</v>
      </c>
      <c r="AI317" t="n">
        <v>25840.2611675346</v>
      </c>
      <c r="AJ317" t="n">
        <v>-8.206007829002962</v>
      </c>
      <c r="AK317" t="n">
        <v>56.66534062930968</v>
      </c>
      <c r="AL317" t="n">
        <v>-196.736600074305</v>
      </c>
      <c r="AM317" t="n">
        <v>0.09838158289177527</v>
      </c>
      <c r="AN317" t="n">
        <v>-23.28292229300061</v>
      </c>
      <c r="AO317" t="n">
        <v>3756.088794627698</v>
      </c>
      <c r="AP317" t="n">
        <v>939514.8051025827</v>
      </c>
      <c r="AQ317" t="n">
        <v>0.2179010311490414</v>
      </c>
      <c r="AR317" t="n">
        <v>0.2190235627086436</v>
      </c>
      <c r="AS317" t="n">
        <v>0.1202397400116391</v>
      </c>
      <c r="AT317" t="n">
        <v>0.2458762012511869</v>
      </c>
      <c r="AU317" t="n">
        <v>0.1969594648794891</v>
      </c>
      <c r="AV317" t="n">
        <v>6.304320003796163</v>
      </c>
      <c r="AW317" t="n">
        <v>86.24412418971373</v>
      </c>
      <c r="AX317" t="n">
        <v>9635.435404806156</v>
      </c>
      <c r="AY317" t="n">
        <v>157691.962068779</v>
      </c>
      <c r="AZ317" t="n">
        <v>189176.915107523</v>
      </c>
      <c r="BA317" t="n">
        <v>48183.14822212494</v>
      </c>
      <c r="BB317" t="n">
        <v>1.114131009671837e-11</v>
      </c>
      <c r="BC317" t="n">
        <v>48183.14822212495</v>
      </c>
      <c r="BD317" t="n">
        <v>0.09838158289177572</v>
      </c>
      <c r="BE317" t="n">
        <v>-6.696032617270475e-16</v>
      </c>
      <c r="BF317" t="n">
        <v>4.565973742186218</v>
      </c>
      <c r="BG317" t="n">
        <v>27.84889603518683</v>
      </c>
      <c r="BH317" t="n">
        <v>3756.0887946277</v>
      </c>
      <c r="BI317" t="n">
        <v>2.202682480856311e-13</v>
      </c>
      <c r="BJ317" t="n">
        <v>1997.349617367619</v>
      </c>
      <c r="BK317" t="n">
        <v>-142.1106354496118</v>
      </c>
      <c r="BL317" t="n">
        <v>7877.744237754781</v>
      </c>
      <c r="BM317" t="n">
        <v>48134.31611278289</v>
      </c>
      <c r="BN317" t="n">
        <v>60556.74414051123</v>
      </c>
      <c r="BO317" t="n">
        <v>110.0252831066796</v>
      </c>
      <c r="BP317" t="n">
        <v>0.003379543793559286</v>
      </c>
      <c r="BQ317" t="n">
        <v>3.758368398818209</v>
      </c>
      <c r="BR317" t="n">
        <v>297.050456102243</v>
      </c>
      <c r="BS317" t="n">
        <v>-116.5857531120865</v>
      </c>
      <c r="BT317" t="n">
        <v>6484.700970646953</v>
      </c>
      <c r="BU317" t="n">
        <v>4766.821809042265</v>
      </c>
      <c r="BV317" t="n">
        <v>26992.36</v>
      </c>
      <c r="BW317" t="n">
        <v>1732.36577045</v>
      </c>
      <c r="BX317" t="n">
        <v>16.087445</v>
      </c>
      <c r="BY317" t="inlineStr">
        <is>
          <t>2023-06-20 05:14:00</t>
        </is>
      </c>
      <c r="BZ317" t="inlineStr">
        <is>
          <t>2023-06-20 05:14:00</t>
        </is>
      </c>
      <c r="CA317" t="inlineStr">
        <is>
          <t>2023-06-20 05:14:00</t>
        </is>
      </c>
    </row>
    <row r="318">
      <c r="A318" t="n">
        <v>315</v>
      </c>
      <c r="B318" t="n">
        <v>203</v>
      </c>
      <c r="C318" t="n">
        <v>73</v>
      </c>
      <c r="D318" t="n">
        <v>795.0846168796969</v>
      </c>
      <c r="E318" t="n">
        <v>7.579029971834289</v>
      </c>
      <c r="F318" t="n">
        <v>118.7876694747357</v>
      </c>
      <c r="G318" t="n">
        <v>7025.311934242561</v>
      </c>
      <c r="H318" t="n">
        <v>231157.83181162</v>
      </c>
      <c r="I318" t="n">
        <v>185101.8267870329</v>
      </c>
      <c r="J318" t="n">
        <v>268.3959727940627</v>
      </c>
      <c r="K318" t="n">
        <v>364.973404066136</v>
      </c>
      <c r="L318" t="n">
        <v>-189.6180447883402</v>
      </c>
      <c r="M318" t="n">
        <v>4.440892098500626e-16</v>
      </c>
      <c r="N318" t="n">
        <v>4.565973742186218</v>
      </c>
      <c r="O318" t="n">
        <v>3756.0887946277</v>
      </c>
      <c r="P318" t="n">
        <v>-6.696032617270475e-16</v>
      </c>
      <c r="Q318" t="n">
        <v>27.84889603518683</v>
      </c>
      <c r="R318" t="n">
        <v>2.202682480856311e-13</v>
      </c>
      <c r="S318" t="n">
        <v>41.73416212260397</v>
      </c>
      <c r="T318" t="n">
        <v>310.2057000199959</v>
      </c>
      <c r="U318" t="n">
        <v>35695.26886147035</v>
      </c>
      <c r="V318" t="n">
        <v>247</v>
      </c>
      <c r="W318" t="n">
        <v>555</v>
      </c>
      <c r="X318" t="n">
        <v>129</v>
      </c>
      <c r="Y318" t="n">
        <v>0</v>
      </c>
      <c r="Z318" t="n">
        <v>0.3180100847256726</v>
      </c>
      <c r="AA318" t="n">
        <v>1.775188515153517</v>
      </c>
      <c r="AB318" t="n">
        <v>591.3618081907605</v>
      </c>
      <c r="AC318" t="n">
        <v>2657.74606896496</v>
      </c>
      <c r="AD318" t="n">
        <v>4874.794846898269</v>
      </c>
      <c r="AE318" t="n">
        <v>1.167260161831086</v>
      </c>
      <c r="AF318" t="n">
        <v>18.06517041519836</v>
      </c>
      <c r="AG318" t="n">
        <v>734.6185859858584</v>
      </c>
      <c r="AH318" t="n">
        <v>37637.18162181923</v>
      </c>
      <c r="AI318" t="n">
        <v>25840.2611675346</v>
      </c>
      <c r="AJ318" t="n">
        <v>0</v>
      </c>
      <c r="AK318" t="n">
        <v>55.57578189949589</v>
      </c>
      <c r="AL318" t="n">
        <v>-207.9462965135911</v>
      </c>
      <c r="AM318" t="n">
        <v>0</v>
      </c>
      <c r="AN318" t="n">
        <v>-23.28292229300061</v>
      </c>
      <c r="AO318" t="n">
        <v>3756.088794627698</v>
      </c>
      <c r="AP318" t="n">
        <v>939541.0799068153</v>
      </c>
      <c r="AQ318" t="n">
        <v>0.2176933643802569</v>
      </c>
      <c r="AR318" t="n">
        <v>0.2190257530516603</v>
      </c>
      <c r="AS318" t="n">
        <v>0.1202920465821252</v>
      </c>
      <c r="AT318" t="n">
        <v>0.2460339335281706</v>
      </c>
      <c r="AU318" t="n">
        <v>0.196954902457787</v>
      </c>
      <c r="AV318" t="n">
        <v>6.306396929753153</v>
      </c>
      <c r="AW318" t="n">
        <v>86.23898763762622</v>
      </c>
      <c r="AX318" t="n">
        <v>9634.577881522</v>
      </c>
      <c r="AY318" t="n">
        <v>157682.6049865501</v>
      </c>
      <c r="AZ318" t="n">
        <v>189165.9216693676</v>
      </c>
      <c r="BA318" t="n">
        <v>48183.14822212494</v>
      </c>
      <c r="BB318" t="n">
        <v>1.114131009671837e-11</v>
      </c>
      <c r="BC318" t="n">
        <v>48183.14822212495</v>
      </c>
      <c r="BD318" t="n">
        <v>4.440892098500626e-16</v>
      </c>
      <c r="BE318" t="n">
        <v>-6.696032617270475e-16</v>
      </c>
      <c r="BF318" t="n">
        <v>4.565973742186218</v>
      </c>
      <c r="BG318" t="n">
        <v>27.84889603518683</v>
      </c>
      <c r="BH318" t="n">
        <v>3756.0887946277</v>
      </c>
      <c r="BI318" t="n">
        <v>2.202682480856311e-13</v>
      </c>
      <c r="BJ318" t="n">
        <v>-658.2014854170202</v>
      </c>
      <c r="BK318" t="n">
        <v>-142.1106354496118</v>
      </c>
      <c r="BL318" t="n">
        <v>7877.744237754781</v>
      </c>
      <c r="BM318" t="n">
        <v>48134.31611278289</v>
      </c>
      <c r="BN318" t="n">
        <v>60556.74414051123</v>
      </c>
      <c r="BO318" t="n">
        <v>110.0252831066796</v>
      </c>
      <c r="BP318" t="n">
        <v>6.609296443471635e-16</v>
      </c>
      <c r="BQ318" t="n">
        <v>3.758368398818209</v>
      </c>
      <c r="BR318" t="n">
        <v>297.050456102243</v>
      </c>
      <c r="BS318" t="n">
        <v>-207.8076158235866</v>
      </c>
      <c r="BT318" t="n">
        <v>6484.700970646953</v>
      </c>
      <c r="BU318" t="n">
        <v>4766.821809042265</v>
      </c>
      <c r="BV318" t="n">
        <v>26987.63</v>
      </c>
      <c r="BW318" t="n">
        <v>1732.26269051</v>
      </c>
      <c r="BX318" t="n">
        <v>16.08819911</v>
      </c>
      <c r="BY318" t="inlineStr">
        <is>
          <t>2023-06-20 05:15:00</t>
        </is>
      </c>
      <c r="BZ318" t="inlineStr">
        <is>
          <t>2023-06-20 05:15:00</t>
        </is>
      </c>
      <c r="CA318" t="inlineStr">
        <is>
          <t>2023-06-20 05:15:00</t>
        </is>
      </c>
    </row>
    <row r="319">
      <c r="A319" t="n">
        <v>316</v>
      </c>
      <c r="B319" t="n">
        <v>203</v>
      </c>
      <c r="C319" t="n">
        <v>73</v>
      </c>
      <c r="D319" t="n">
        <v>795.0863204690307</v>
      </c>
      <c r="E319" t="n">
        <v>7.579104565913624</v>
      </c>
      <c r="F319" t="n">
        <v>118.7880837356456</v>
      </c>
      <c r="G319" t="n">
        <v>7024.978749531149</v>
      </c>
      <c r="H319" t="n">
        <v>231157.83181162</v>
      </c>
      <c r="I319" t="n">
        <v>185101.8267870329</v>
      </c>
      <c r="J319" t="n">
        <v>281.2989647315353</v>
      </c>
      <c r="K319" t="n">
        <v>364.973404066136</v>
      </c>
      <c r="L319" t="n">
        <v>-189.6180447883402</v>
      </c>
      <c r="M319" t="n">
        <v>4.440892098500626e-16</v>
      </c>
      <c r="N319" t="n">
        <v>2.335638970555621</v>
      </c>
      <c r="O319" t="n">
        <v>3624.983680777164</v>
      </c>
      <c r="P319" t="n">
        <v>-6.696032617270475e-16</v>
      </c>
      <c r="Q319" t="n">
        <v>27.84889603518683</v>
      </c>
      <c r="R319" t="n">
        <v>2.202682480856311e-13</v>
      </c>
      <c r="S319" t="n">
        <v>41.73416212260397</v>
      </c>
      <c r="T319" t="n">
        <v>312.4360347916265</v>
      </c>
      <c r="U319" t="n">
        <v>35826.37397532089</v>
      </c>
      <c r="V319" t="n">
        <v>249</v>
      </c>
      <c r="W319" t="n">
        <v>555</v>
      </c>
      <c r="X319" t="n">
        <v>129</v>
      </c>
      <c r="Y319" t="n">
        <v>0</v>
      </c>
      <c r="Z319" t="n">
        <v>0.3180103629362481</v>
      </c>
      <c r="AA319" t="n">
        <v>1.797835763354796</v>
      </c>
      <c r="AB319" t="n">
        <v>592.8797382815677</v>
      </c>
      <c r="AC319" t="n">
        <v>2657.74606896496</v>
      </c>
      <c r="AD319" t="n">
        <v>4874.794846898269</v>
      </c>
      <c r="AE319" t="n">
        <v>1.167260440041662</v>
      </c>
      <c r="AF319" t="n">
        <v>18.07395847049064</v>
      </c>
      <c r="AG319" t="n">
        <v>735.2076047244391</v>
      </c>
      <c r="AH319" t="n">
        <v>37637.18162181923</v>
      </c>
      <c r="AI319" t="n">
        <v>25840.2611675346</v>
      </c>
      <c r="AJ319" t="n">
        <v>0</v>
      </c>
      <c r="AK319" t="n">
        <v>56.78613915964606</v>
      </c>
      <c r="AL319" t="n">
        <v>-181.7544221031774</v>
      </c>
      <c r="AM319" t="n">
        <v>0</v>
      </c>
      <c r="AN319" t="n">
        <v>-25.5132570646312</v>
      </c>
      <c r="AO319" t="n">
        <v>3624.983680777163</v>
      </c>
      <c r="AP319" t="n">
        <v>939544.9099980644</v>
      </c>
      <c r="AQ319" t="n">
        <v>0.2177012024249012</v>
      </c>
      <c r="AR319" t="n">
        <v>0.2190118276774467</v>
      </c>
      <c r="AS319" t="n">
        <v>0.1202971949559989</v>
      </c>
      <c r="AT319" t="n">
        <v>0.2460366210368086</v>
      </c>
      <c r="AU319" t="n">
        <v>0.1969531539048447</v>
      </c>
      <c r="AV319" t="n">
        <v>6.306491309020756</v>
      </c>
      <c r="AW319" t="n">
        <v>86.23852759115913</v>
      </c>
      <c r="AX319" t="n">
        <v>9634.459698388584</v>
      </c>
      <c r="AY319" t="n">
        <v>157680.8083285658</v>
      </c>
      <c r="AZ319" t="n">
        <v>189164.3570025873</v>
      </c>
      <c r="BA319" t="n">
        <v>48183.14822212494</v>
      </c>
      <c r="BB319" t="n">
        <v>1.114131009671837e-11</v>
      </c>
      <c r="BC319" t="n">
        <v>48183.14822212495</v>
      </c>
      <c r="BD319" t="n">
        <v>4.440892098500626e-16</v>
      </c>
      <c r="BE319" t="n">
        <v>-6.696032617270475e-16</v>
      </c>
      <c r="BF319" t="n">
        <v>2.335638970555621</v>
      </c>
      <c r="BG319" t="n">
        <v>27.84889603518683</v>
      </c>
      <c r="BH319" t="n">
        <v>3624.983680777164</v>
      </c>
      <c r="BI319" t="n">
        <v>2.202682480856311e-13</v>
      </c>
      <c r="BJ319" t="n">
        <v>-658.2014854170202</v>
      </c>
      <c r="BK319" t="n">
        <v>-142.1106354496118</v>
      </c>
      <c r="BL319" t="n">
        <v>4014.135312859099</v>
      </c>
      <c r="BM319" t="n">
        <v>48134.31611278289</v>
      </c>
      <c r="BN319" t="n">
        <v>58448.3191004506</v>
      </c>
      <c r="BO319" t="n">
        <v>110.0252831066796</v>
      </c>
      <c r="BP319" t="n">
        <v>6.609296443471635e-16</v>
      </c>
      <c r="BQ319" t="n">
        <v>1.541710352457538</v>
      </c>
      <c r="BR319" t="n">
        <v>227.1822934044721</v>
      </c>
      <c r="BS319" t="n">
        <v>-207.8076158235866</v>
      </c>
      <c r="BT319" t="n">
        <v>2644.784236936363</v>
      </c>
      <c r="BU319" t="n">
        <v>3643.205960594497</v>
      </c>
      <c r="BV319" t="n">
        <v>26989.28</v>
      </c>
      <c r="BW319" t="n">
        <v>1732.3</v>
      </c>
      <c r="BX319" t="n">
        <v>16.08194355</v>
      </c>
      <c r="BY319" t="inlineStr">
        <is>
          <t>2023-06-20 05:16:00</t>
        </is>
      </c>
      <c r="BZ319" t="inlineStr">
        <is>
          <t>2023-06-20 05:16:00</t>
        </is>
      </c>
      <c r="CA319" t="inlineStr">
        <is>
          <t>2023-06-20 05:16:00</t>
        </is>
      </c>
    </row>
    <row r="320">
      <c r="A320" t="n">
        <v>317</v>
      </c>
      <c r="B320" t="n">
        <v>203</v>
      </c>
      <c r="C320" t="n">
        <v>73</v>
      </c>
      <c r="D320" t="n">
        <v>795.1044389037047</v>
      </c>
      <c r="E320" t="n">
        <v>7.579113896556696</v>
      </c>
      <c r="F320" t="n">
        <v>118.8005045339108</v>
      </c>
      <c r="G320" t="n">
        <v>7024.812157175443</v>
      </c>
      <c r="H320" t="n">
        <v>231157.83181162</v>
      </c>
      <c r="I320" t="n">
        <v>185101.8267870329</v>
      </c>
      <c r="J320" t="n">
        <v>287.7504607002716</v>
      </c>
      <c r="K320" t="n">
        <v>364.973404066136</v>
      </c>
      <c r="L320" t="n">
        <v>-189.6180447883402</v>
      </c>
      <c r="M320" t="n">
        <v>4.440892098500626e-16</v>
      </c>
      <c r="N320" t="n">
        <v>1.220471584740322</v>
      </c>
      <c r="O320" t="n">
        <v>3559.431123851897</v>
      </c>
      <c r="P320" t="n">
        <v>-6.696032617270475e-16</v>
      </c>
      <c r="Q320" t="n">
        <v>27.84889603518683</v>
      </c>
      <c r="R320" t="n">
        <v>2.202682480856311e-13</v>
      </c>
      <c r="S320" t="n">
        <v>41.73416212260397</v>
      </c>
      <c r="T320" t="n">
        <v>313.5512021774418</v>
      </c>
      <c r="U320" t="n">
        <v>35891.92653224615</v>
      </c>
      <c r="V320" t="n">
        <v>250</v>
      </c>
      <c r="W320" t="n">
        <v>555</v>
      </c>
      <c r="X320" t="n">
        <v>129</v>
      </c>
      <c r="Y320" t="n">
        <v>0</v>
      </c>
      <c r="Z320" t="n">
        <v>0.3180103977677887</v>
      </c>
      <c r="AA320" t="n">
        <v>1.809188775158865</v>
      </c>
      <c r="AB320" t="n">
        <v>593.6387033269714</v>
      </c>
      <c r="AC320" t="n">
        <v>2657.74606896496</v>
      </c>
      <c r="AD320" t="n">
        <v>4874.794846898269</v>
      </c>
      <c r="AE320" t="n">
        <v>1.167260474873202</v>
      </c>
      <c r="AF320" t="n">
        <v>18.07838188584022</v>
      </c>
      <c r="AG320" t="n">
        <v>735.5021140937292</v>
      </c>
      <c r="AH320" t="n">
        <v>37637.18162181923</v>
      </c>
      <c r="AI320" t="n">
        <v>25840.2611675346</v>
      </c>
      <c r="AJ320" t="n">
        <v>0</v>
      </c>
      <c r="AK320" t="n">
        <v>59.56654645858382</v>
      </c>
      <c r="AL320" t="n">
        <v>-165.466971769654</v>
      </c>
      <c r="AM320" t="n">
        <v>0</v>
      </c>
      <c r="AN320" t="n">
        <v>-26.6284244504465</v>
      </c>
      <c r="AO320" t="n">
        <v>3559.431123851895</v>
      </c>
      <c r="AP320" t="n">
        <v>939510.053615524</v>
      </c>
      <c r="AQ320" t="n">
        <v>0.2177247326854378</v>
      </c>
      <c r="AR320" t="n">
        <v>0.2190258161426299</v>
      </c>
      <c r="AS320" t="n">
        <v>0.1202463263977812</v>
      </c>
      <c r="AT320" t="n">
        <v>0.2460426637899958</v>
      </c>
      <c r="AU320" t="n">
        <v>0.1969604609841554</v>
      </c>
      <c r="AV320" t="n">
        <v>6.306481763184755</v>
      </c>
      <c r="AW320" t="n">
        <v>86.25555122733017</v>
      </c>
      <c r="AX320" t="n">
        <v>9634.766372570821</v>
      </c>
      <c r="AY320" t="n">
        <v>157682.269076769</v>
      </c>
      <c r="AZ320" t="n">
        <v>189164.6694213582</v>
      </c>
      <c r="BA320" t="n">
        <v>48183.14822212494</v>
      </c>
      <c r="BB320" t="n">
        <v>1.114131009671837e-11</v>
      </c>
      <c r="BC320" t="n">
        <v>48183.14822212495</v>
      </c>
      <c r="BD320" t="n">
        <v>4.440892098500626e-16</v>
      </c>
      <c r="BE320" t="n">
        <v>-6.696032617270475e-16</v>
      </c>
      <c r="BF320" t="n">
        <v>1.220471584740322</v>
      </c>
      <c r="BG320" t="n">
        <v>27.84889603518683</v>
      </c>
      <c r="BH320" t="n">
        <v>3559.431123851897</v>
      </c>
      <c r="BI320" t="n">
        <v>2.202682480856311e-13</v>
      </c>
      <c r="BJ320" t="n">
        <v>-658.2014854170202</v>
      </c>
      <c r="BK320" t="n">
        <v>-142.1106354496118</v>
      </c>
      <c r="BL320" t="n">
        <v>2082.330850411257</v>
      </c>
      <c r="BM320" t="n">
        <v>48134.31611278289</v>
      </c>
      <c r="BN320" t="n">
        <v>57394.10658042028</v>
      </c>
      <c r="BO320" t="n">
        <v>110.0252831066796</v>
      </c>
      <c r="BP320" t="n">
        <v>6.609296443471635e-16</v>
      </c>
      <c r="BQ320" t="n">
        <v>0.4333813292772022</v>
      </c>
      <c r="BR320" t="n">
        <v>192.2482120555866</v>
      </c>
      <c r="BS320" t="n">
        <v>-207.8076158235866</v>
      </c>
      <c r="BT320" t="n">
        <v>724.8258700810675</v>
      </c>
      <c r="BU320" t="n">
        <v>3081.398036370613</v>
      </c>
      <c r="BV320" t="n">
        <v>26987.795</v>
      </c>
      <c r="BW320" t="n">
        <v>1732.4</v>
      </c>
      <c r="BX320" t="n">
        <v>16.08079754</v>
      </c>
      <c r="BY320" t="inlineStr">
        <is>
          <t>2023-06-20 05:17:00</t>
        </is>
      </c>
      <c r="BZ320" t="inlineStr">
        <is>
          <t>2023-06-20 05:17:00</t>
        </is>
      </c>
      <c r="CA320" t="inlineStr">
        <is>
          <t>2023-06-20 05:17:00</t>
        </is>
      </c>
    </row>
    <row r="321">
      <c r="A321" t="n">
        <v>318</v>
      </c>
      <c r="B321" t="n">
        <v>203</v>
      </c>
      <c r="C321" t="n">
        <v>73</v>
      </c>
      <c r="D321" t="n">
        <v>795.1048568979613</v>
      </c>
      <c r="E321" t="n">
        <v>7.579113896556696</v>
      </c>
      <c r="F321" t="n">
        <v>118.6993152523998</v>
      </c>
      <c r="G321" t="n">
        <v>7024.812157175443</v>
      </c>
      <c r="H321" t="n">
        <v>231157.83181162</v>
      </c>
      <c r="I321" t="n">
        <v>185278.103360001</v>
      </c>
      <c r="J321" t="n">
        <v>287.7504607002716</v>
      </c>
      <c r="K321" t="n">
        <v>364.973404066136</v>
      </c>
      <c r="L321" t="n">
        <v>-189.6180447883402</v>
      </c>
      <c r="M321" t="n">
        <v>4.440892098500626e-16</v>
      </c>
      <c r="N321" t="n">
        <v>1.220471584740322</v>
      </c>
      <c r="O321" t="n">
        <v>3559.431123851897</v>
      </c>
      <c r="P321" t="n">
        <v>-6.696032617270475e-16</v>
      </c>
      <c r="Q321" t="n">
        <v>27.84889603518683</v>
      </c>
      <c r="R321" t="n">
        <v>2.202682480856311e-13</v>
      </c>
      <c r="S321" t="n">
        <v>41.73416212260397</v>
      </c>
      <c r="T321" t="n">
        <v>313.6529012328689</v>
      </c>
      <c r="U321" t="n">
        <v>35891.92653224615</v>
      </c>
      <c r="V321" t="n">
        <v>250</v>
      </c>
      <c r="W321" t="n">
        <v>555</v>
      </c>
      <c r="X321" t="n">
        <v>129.6666666666667</v>
      </c>
      <c r="Y321" t="n">
        <v>0</v>
      </c>
      <c r="Z321" t="n">
        <v>0.3180103977677887</v>
      </c>
      <c r="AA321" t="n">
        <v>1.809414130045784</v>
      </c>
      <c r="AB321" t="n">
        <v>593.6387033269714</v>
      </c>
      <c r="AC321" t="n">
        <v>2657.74606896496</v>
      </c>
      <c r="AD321" t="n">
        <v>4874.795406468013</v>
      </c>
      <c r="AE321" t="n">
        <v>1.167260474873202</v>
      </c>
      <c r="AF321" t="n">
        <v>18.0784697527275</v>
      </c>
      <c r="AG321" t="n">
        <v>735.5021140937292</v>
      </c>
      <c r="AH321" t="n">
        <v>37637.18162181923</v>
      </c>
      <c r="AI321" t="n">
        <v>25840.26138466931</v>
      </c>
      <c r="AJ321" t="n">
        <v>0</v>
      </c>
      <c r="AK321" t="n">
        <v>67.38179979545252</v>
      </c>
      <c r="AL321" t="n">
        <v>-191.7580097445336</v>
      </c>
      <c r="AM321" t="n">
        <v>0</v>
      </c>
      <c r="AN321" t="n">
        <v>-26.6284244504465</v>
      </c>
      <c r="AO321" t="n">
        <v>3559.431123851895</v>
      </c>
      <c r="AP321" t="n">
        <v>939525.4948779815</v>
      </c>
      <c r="AQ321" t="n">
        <v>0.2177094429443747</v>
      </c>
      <c r="AR321" t="n">
        <v>0.219057380748647</v>
      </c>
      <c r="AS321" t="n">
        <v>0.1202357814363941</v>
      </c>
      <c r="AT321" t="n">
        <v>0.2460392252871572</v>
      </c>
      <c r="AU321" t="n">
        <v>0.1969581695834271</v>
      </c>
      <c r="AV321" t="n">
        <v>6.306564975871122</v>
      </c>
      <c r="AW321" t="n">
        <v>86.25599405708873</v>
      </c>
      <c r="AX321" t="n">
        <v>9634.896749071486</v>
      </c>
      <c r="AY321" t="n">
        <v>157683.3852314001</v>
      </c>
      <c r="AZ321" t="n">
        <v>189166.0111489729</v>
      </c>
      <c r="BA321" t="n">
        <v>48183.14822212494</v>
      </c>
      <c r="BB321" t="n">
        <v>1.114131009671837e-11</v>
      </c>
      <c r="BC321" t="n">
        <v>48183.14822212495</v>
      </c>
      <c r="BD321" t="n">
        <v>4.440892098500626e-16</v>
      </c>
      <c r="BE321" t="n">
        <v>-6.696032617270475e-16</v>
      </c>
      <c r="BF321" t="n">
        <v>1.220471584740322</v>
      </c>
      <c r="BG321" t="n">
        <v>27.84889603518683</v>
      </c>
      <c r="BH321" t="n">
        <v>3559.431123851897</v>
      </c>
      <c r="BI321" t="n">
        <v>2.202682480856311e-13</v>
      </c>
      <c r="BJ321" t="n">
        <v>-658.2014854170202</v>
      </c>
      <c r="BK321" t="n">
        <v>-142.1106354496118</v>
      </c>
      <c r="BL321" t="n">
        <v>2082.330850411257</v>
      </c>
      <c r="BM321" t="n">
        <v>48134.31611278289</v>
      </c>
      <c r="BN321" t="n">
        <v>57394.10658042028</v>
      </c>
      <c r="BO321" t="n">
        <v>110.0252831066796</v>
      </c>
      <c r="BP321" t="n">
        <v>6.609296443471635e-16</v>
      </c>
      <c r="BQ321" t="n">
        <v>0.4333813292772022</v>
      </c>
      <c r="BR321" t="n">
        <v>192.2482120555866</v>
      </c>
      <c r="BS321" t="n">
        <v>-207.8076158235866</v>
      </c>
      <c r="BT321" t="n">
        <v>724.8258700810675</v>
      </c>
      <c r="BU321" t="n">
        <v>3081.398036370613</v>
      </c>
      <c r="BV321" t="n">
        <v>26994.90000000001</v>
      </c>
      <c r="BW321" t="n">
        <v>1732.79023934</v>
      </c>
      <c r="BX321" t="n">
        <v>16.09245</v>
      </c>
      <c r="BY321" t="inlineStr">
        <is>
          <t>2023-06-20 05:18:00</t>
        </is>
      </c>
      <c r="BZ321" t="inlineStr">
        <is>
          <t>2023-06-20 05:18:00</t>
        </is>
      </c>
      <c r="CA321" t="inlineStr">
        <is>
          <t>2023-06-20 05:18:00</t>
        </is>
      </c>
    </row>
    <row r="322">
      <c r="A322" t="n">
        <v>319</v>
      </c>
      <c r="B322" t="n">
        <v>203</v>
      </c>
      <c r="C322" t="n">
        <v>73</v>
      </c>
      <c r="D322" t="n">
        <v>795.1048568979613</v>
      </c>
      <c r="E322" t="n">
        <v>7.579113896556696</v>
      </c>
      <c r="F322" t="n">
        <v>118.6485780585873</v>
      </c>
      <c r="G322" t="n">
        <v>7024.812157175443</v>
      </c>
      <c r="H322" t="n">
        <v>231157.83181162</v>
      </c>
      <c r="I322" t="n">
        <v>185366.241646485</v>
      </c>
      <c r="J322" t="n">
        <v>287.7504607002716</v>
      </c>
      <c r="K322" t="n">
        <v>364.973404066136</v>
      </c>
      <c r="L322" t="n">
        <v>-189.6180447883402</v>
      </c>
      <c r="M322" t="n">
        <v>4.440892098500626e-16</v>
      </c>
      <c r="N322" t="n">
        <v>1.220471584740322</v>
      </c>
      <c r="O322" t="n">
        <v>3559.431123851897</v>
      </c>
      <c r="P322" t="n">
        <v>-6.696032617270475e-16</v>
      </c>
      <c r="Q322" t="n">
        <v>27.84889603518683</v>
      </c>
      <c r="R322" t="n">
        <v>2.202682480856311e-13</v>
      </c>
      <c r="S322" t="n">
        <v>41.73416212260397</v>
      </c>
      <c r="T322" t="n">
        <v>313.7037507605825</v>
      </c>
      <c r="U322" t="n">
        <v>35891.92653224615</v>
      </c>
      <c r="V322" t="n">
        <v>250</v>
      </c>
      <c r="W322" t="n">
        <v>555</v>
      </c>
      <c r="X322" t="n">
        <v>130</v>
      </c>
      <c r="Y322" t="n">
        <v>0</v>
      </c>
      <c r="Z322" t="n">
        <v>0.3180103977677887</v>
      </c>
      <c r="AA322" t="n">
        <v>1.809526463946807</v>
      </c>
      <c r="AB322" t="n">
        <v>593.6387033269714</v>
      </c>
      <c r="AC322" t="n">
        <v>2657.74606896496</v>
      </c>
      <c r="AD322" t="n">
        <v>4874.795686252885</v>
      </c>
      <c r="AE322" t="n">
        <v>1.167260474873202</v>
      </c>
      <c r="AF322" t="n">
        <v>18.07851334262871</v>
      </c>
      <c r="AG322" t="n">
        <v>735.5021140937292</v>
      </c>
      <c r="AH322" t="n">
        <v>37637.18162181923</v>
      </c>
      <c r="AI322" t="n">
        <v>25840.26149323667</v>
      </c>
      <c r="AJ322" t="n">
        <v>0</v>
      </c>
      <c r="AK322" t="n">
        <v>74.39514434329533</v>
      </c>
      <c r="AL322" t="n">
        <v>-226.3894474049694</v>
      </c>
      <c r="AM322" t="n">
        <v>0</v>
      </c>
      <c r="AN322" t="n">
        <v>-26.6284244504465</v>
      </c>
      <c r="AO322" t="n">
        <v>3559.431123851895</v>
      </c>
      <c r="AP322" t="n">
        <v>939707.7147676892</v>
      </c>
      <c r="AQ322" t="n">
        <v>0.2177245312674038</v>
      </c>
      <c r="AR322" t="n">
        <v>0.2187840907769029</v>
      </c>
      <c r="AS322" t="n">
        <v>0.1202995746679433</v>
      </c>
      <c r="AT322" t="n">
        <v>0.2459915155155006</v>
      </c>
      <c r="AU322" t="n">
        <v>0.1972002877722493</v>
      </c>
      <c r="AV322" t="n">
        <v>6.30629731133767</v>
      </c>
      <c r="AW322" t="n">
        <v>86.25303088107684</v>
      </c>
      <c r="AX322" t="n">
        <v>9634.206464505149</v>
      </c>
      <c r="AY322" t="n">
        <v>157679.3461665517</v>
      </c>
      <c r="AZ322" t="n">
        <v>189162.6520935332</v>
      </c>
      <c r="BA322" t="n">
        <v>48183.14822212494</v>
      </c>
      <c r="BB322" t="n">
        <v>1.114131009671837e-11</v>
      </c>
      <c r="BC322" t="n">
        <v>48183.14822212495</v>
      </c>
      <c r="BD322" t="n">
        <v>4.440892098500626e-16</v>
      </c>
      <c r="BE322" t="n">
        <v>-6.696032617270475e-16</v>
      </c>
      <c r="BF322" t="n">
        <v>1.220471584740322</v>
      </c>
      <c r="BG322" t="n">
        <v>27.84889603518683</v>
      </c>
      <c r="BH322" t="n">
        <v>3559.431123851897</v>
      </c>
      <c r="BI322" t="n">
        <v>2.202682480856311e-13</v>
      </c>
      <c r="BJ322" t="n">
        <v>-658.2014854170202</v>
      </c>
      <c r="BK322" t="n">
        <v>-142.1106354496118</v>
      </c>
      <c r="BL322" t="n">
        <v>2082.330850411257</v>
      </c>
      <c r="BM322" t="n">
        <v>48134.31611278289</v>
      </c>
      <c r="BN322" t="n">
        <v>57394.10658042028</v>
      </c>
      <c r="BO322" t="n">
        <v>110.0252831066796</v>
      </c>
      <c r="BP322" t="n">
        <v>6.609296443471635e-16</v>
      </c>
      <c r="BQ322" t="n">
        <v>0.4333813292772022</v>
      </c>
      <c r="BR322" t="n">
        <v>192.2482120555866</v>
      </c>
      <c r="BS322" t="n">
        <v>-207.8076158235866</v>
      </c>
      <c r="BT322" t="n">
        <v>724.8258700810675</v>
      </c>
      <c r="BU322" t="n">
        <v>3081.398036370613</v>
      </c>
      <c r="BV322" t="n">
        <v>27001.88821734</v>
      </c>
      <c r="BW322" t="n">
        <v>1732.99018686</v>
      </c>
      <c r="BX322" t="n">
        <v>16.101218</v>
      </c>
      <c r="BY322" t="inlineStr">
        <is>
          <t>2023-06-20 05:19:00</t>
        </is>
      </c>
      <c r="BZ322" t="inlineStr">
        <is>
          <t>2023-06-20 05:19:00</t>
        </is>
      </c>
      <c r="CA322" t="inlineStr">
        <is>
          <t>2023-06-20 05:19:00</t>
        </is>
      </c>
    </row>
    <row r="323">
      <c r="A323" t="n">
        <v>320</v>
      </c>
      <c r="B323" t="n">
        <v>203</v>
      </c>
      <c r="C323" t="n">
        <v>73</v>
      </c>
      <c r="D323" t="n">
        <v>795.1048568979613</v>
      </c>
      <c r="E323" t="n">
        <v>7.577380920048639</v>
      </c>
      <c r="F323" t="n">
        <v>118.6485780585873</v>
      </c>
      <c r="G323" t="n">
        <v>7024.812157175443</v>
      </c>
      <c r="H323" t="n">
        <v>231215.780891966</v>
      </c>
      <c r="I323" t="n">
        <v>185366.241646485</v>
      </c>
      <c r="J323" t="n">
        <v>287.7504607002716</v>
      </c>
      <c r="K323" t="n">
        <v>364.973404066136</v>
      </c>
      <c r="L323" t="n">
        <v>-189.6180447883402</v>
      </c>
      <c r="M323" t="n">
        <v>4.440892098500626e-16</v>
      </c>
      <c r="N323" t="n">
        <v>1.220471584740322</v>
      </c>
      <c r="O323" t="n">
        <v>3559.431123851897</v>
      </c>
      <c r="P323" t="n">
        <v>-6.696032617270475e-16</v>
      </c>
      <c r="Q323" t="n">
        <v>27.84889603518683</v>
      </c>
      <c r="R323" t="n">
        <v>2.202682480856311e-13</v>
      </c>
      <c r="S323" t="n">
        <v>41.73630868977934</v>
      </c>
      <c r="T323" t="n">
        <v>313.7037507605825</v>
      </c>
      <c r="U323" t="n">
        <v>35891.92653224615</v>
      </c>
      <c r="V323" t="n">
        <v>250</v>
      </c>
      <c r="W323" t="n">
        <v>555</v>
      </c>
      <c r="X323" t="n">
        <v>130.6666666666667</v>
      </c>
      <c r="Y323" t="n">
        <v>0</v>
      </c>
      <c r="Z323" t="n">
        <v>0.3184239884351045</v>
      </c>
      <c r="AA323" t="n">
        <v>1.809526463946807</v>
      </c>
      <c r="AB323" t="n">
        <v>593.6387033269714</v>
      </c>
      <c r="AC323" t="n">
        <v>2657.746655560814</v>
      </c>
      <c r="AD323" t="n">
        <v>4874.795686252885</v>
      </c>
      <c r="AE323" t="n">
        <v>1.167420964059138</v>
      </c>
      <c r="AF323" t="n">
        <v>18.07851334262871</v>
      </c>
      <c r="AG323" t="n">
        <v>735.5021140937292</v>
      </c>
      <c r="AH323" t="n">
        <v>37637.18184944113</v>
      </c>
      <c r="AI323" t="n">
        <v>25840.26149323667</v>
      </c>
      <c r="AJ323" t="n">
        <v>0</v>
      </c>
      <c r="AK323" t="n">
        <v>70.13123503644344</v>
      </c>
      <c r="AL323" t="n">
        <v>-187.688939272374</v>
      </c>
      <c r="AM323" t="n">
        <v>0</v>
      </c>
      <c r="AN323" t="n">
        <v>-26.6284244504465</v>
      </c>
      <c r="AO323" t="n">
        <v>3559.431123851895</v>
      </c>
      <c r="AP323" t="n">
        <v>939846.9231359795</v>
      </c>
      <c r="AQ323" t="n">
        <v>0.2177486367018757</v>
      </c>
      <c r="AR323" t="n">
        <v>0.218776926751374</v>
      </c>
      <c r="AS323" t="n">
        <v>0.1203472918486826</v>
      </c>
      <c r="AT323" t="n">
        <v>0.2459550797123445</v>
      </c>
      <c r="AU323" t="n">
        <v>0.1971720649857231</v>
      </c>
      <c r="AV323" t="n">
        <v>6.30605060552953</v>
      </c>
      <c r="AW323" t="n">
        <v>86.25097264825267</v>
      </c>
      <c r="AX323" t="n">
        <v>9633.669176721478</v>
      </c>
      <c r="AY323" t="n">
        <v>157676.148807336</v>
      </c>
      <c r="AZ323" t="n">
        <v>189159.6938190314</v>
      </c>
      <c r="BA323" t="n">
        <v>48183.14822212494</v>
      </c>
      <c r="BB323" t="n">
        <v>1.114131009671837e-11</v>
      </c>
      <c r="BC323" t="n">
        <v>48183.14822212495</v>
      </c>
      <c r="BD323" t="n">
        <v>4.440892098500626e-16</v>
      </c>
      <c r="BE323" t="n">
        <v>-6.696032617270475e-16</v>
      </c>
      <c r="BF323" t="n">
        <v>1.220471584740322</v>
      </c>
      <c r="BG323" t="n">
        <v>27.84889603518683</v>
      </c>
      <c r="BH323" t="n">
        <v>3559.431123851897</v>
      </c>
      <c r="BI323" t="n">
        <v>2.202682480856311e-13</v>
      </c>
      <c r="BJ323" t="n">
        <v>-658.2014854170202</v>
      </c>
      <c r="BK323" t="n">
        <v>-142.1106354496118</v>
      </c>
      <c r="BL323" t="n">
        <v>2082.330850411257</v>
      </c>
      <c r="BM323" t="n">
        <v>48134.31611278289</v>
      </c>
      <c r="BN323" t="n">
        <v>57394.10658042028</v>
      </c>
      <c r="BO323" t="n">
        <v>110.0252831066796</v>
      </c>
      <c r="BP323" t="n">
        <v>6.609296443471635e-16</v>
      </c>
      <c r="BQ323" t="n">
        <v>0.4333813292772022</v>
      </c>
      <c r="BR323" t="n">
        <v>192.2482120555866</v>
      </c>
      <c r="BS323" t="n">
        <v>-207.8076158235866</v>
      </c>
      <c r="BT323" t="n">
        <v>724.8258700810675</v>
      </c>
      <c r="BU323" t="n">
        <v>3081.398036370613</v>
      </c>
      <c r="BV323" t="n">
        <v>26996.16</v>
      </c>
      <c r="BW323" t="n">
        <v>1732.65002375</v>
      </c>
      <c r="BX323" t="n">
        <v>16.080525</v>
      </c>
      <c r="BY323" t="inlineStr">
        <is>
          <t>2023-06-20 05:20:00</t>
        </is>
      </c>
      <c r="BZ323" t="inlineStr">
        <is>
          <t>2023-06-20 05:20:00</t>
        </is>
      </c>
      <c r="CA323" t="inlineStr">
        <is>
          <t>2023-06-20 05:20:00</t>
        </is>
      </c>
    </row>
    <row r="324">
      <c r="A324" t="n">
        <v>321</v>
      </c>
      <c r="B324" t="n">
        <v>203</v>
      </c>
      <c r="C324" t="n">
        <v>73</v>
      </c>
      <c r="D324" t="n">
        <v>795.1109814774277</v>
      </c>
      <c r="E324" t="n">
        <v>7.616466078211597</v>
      </c>
      <c r="F324" t="n">
        <v>118.6485780585873</v>
      </c>
      <c r="G324" t="n">
        <v>6960.114880070156</v>
      </c>
      <c r="H324" t="n">
        <v>231244.755432139</v>
      </c>
      <c r="I324" t="n">
        <v>185366.241646485</v>
      </c>
      <c r="J324" t="n">
        <v>287.7504607002716</v>
      </c>
      <c r="K324" t="n">
        <v>364.973404066136</v>
      </c>
      <c r="L324" t="n">
        <v>-189.6180447883402</v>
      </c>
      <c r="M324" t="n">
        <v>4.440892098500626e-16</v>
      </c>
      <c r="N324" t="n">
        <v>1.220471584740322</v>
      </c>
      <c r="O324" t="n">
        <v>3559.431123851897</v>
      </c>
      <c r="P324" t="n">
        <v>-6.696032617270475e-16</v>
      </c>
      <c r="Q324" t="n">
        <v>27.84889603518683</v>
      </c>
      <c r="R324" t="n">
        <v>2.202682480856311e-13</v>
      </c>
      <c r="S324" t="n">
        <v>41.7759184609194</v>
      </c>
      <c r="T324" t="n">
        <v>313.7037507605825</v>
      </c>
      <c r="U324" t="n">
        <v>35956.62449613457</v>
      </c>
      <c r="V324" t="n">
        <v>250</v>
      </c>
      <c r="W324" t="n">
        <v>555</v>
      </c>
      <c r="X324" t="n">
        <v>131.6666666666667</v>
      </c>
      <c r="Y324" t="n">
        <v>0</v>
      </c>
      <c r="Z324" t="n">
        <v>0.3197788343687448</v>
      </c>
      <c r="AA324" t="n">
        <v>1.809526463946807</v>
      </c>
      <c r="AB324" t="n">
        <v>593.6393901101054</v>
      </c>
      <c r="AC324" t="n">
        <v>2657.746948858741</v>
      </c>
      <c r="AD324" t="n">
        <v>4874.795686252885</v>
      </c>
      <c r="AE324" t="n">
        <v>1.167947307227533</v>
      </c>
      <c r="AF324" t="n">
        <v>18.07851334262871</v>
      </c>
      <c r="AG324" t="n">
        <v>735.5023805916998</v>
      </c>
      <c r="AH324" t="n">
        <v>37637.18196325208</v>
      </c>
      <c r="AI324" t="n">
        <v>25840.26149323667</v>
      </c>
      <c r="AJ324" t="n">
        <v>0</v>
      </c>
      <c r="AK324" t="n">
        <v>77.23027881907234</v>
      </c>
      <c r="AL324" t="n">
        <v>-187.4068899501227</v>
      </c>
      <c r="AM324" t="n">
        <v>0</v>
      </c>
      <c r="AN324" t="n">
        <v>-26.6284244504465</v>
      </c>
      <c r="AO324" t="n">
        <v>3559.431123851895</v>
      </c>
      <c r="AP324" t="n">
        <v>939633.6153518091</v>
      </c>
      <c r="AQ324" t="n">
        <v>0.2176771802341869</v>
      </c>
      <c r="AR324" t="n">
        <v>0.2187836388911489</v>
      </c>
      <c r="AS324" t="n">
        <v>0.1202199087688761</v>
      </c>
      <c r="AT324" t="n">
        <v>0.2461034331379489</v>
      </c>
      <c r="AU324" t="n">
        <v>0.1972158389678393</v>
      </c>
      <c r="AV324" t="n">
        <v>6.306982272004483</v>
      </c>
      <c r="AW324" t="n">
        <v>86.25791078441659</v>
      </c>
      <c r="AX324" t="n">
        <v>9635.211054927957</v>
      </c>
      <c r="AY324" t="n">
        <v>157688.5534161011</v>
      </c>
      <c r="AZ324" t="n">
        <v>189171.9615274549</v>
      </c>
      <c r="BA324" t="n">
        <v>48183.14822212494</v>
      </c>
      <c r="BB324" t="n">
        <v>1.114131009671837e-11</v>
      </c>
      <c r="BC324" t="n">
        <v>48183.14822212495</v>
      </c>
      <c r="BD324" t="n">
        <v>4.440892098500626e-16</v>
      </c>
      <c r="BE324" t="n">
        <v>-6.696032617270475e-16</v>
      </c>
      <c r="BF324" t="n">
        <v>1.220471584740322</v>
      </c>
      <c r="BG324" t="n">
        <v>27.84889603518683</v>
      </c>
      <c r="BH324" t="n">
        <v>3559.431123851897</v>
      </c>
      <c r="BI324" t="n">
        <v>2.202682480856311e-13</v>
      </c>
      <c r="BJ324" t="n">
        <v>-658.2014854170202</v>
      </c>
      <c r="BK324" t="n">
        <v>-142.1106354496118</v>
      </c>
      <c r="BL324" t="n">
        <v>2082.330850411257</v>
      </c>
      <c r="BM324" t="n">
        <v>48134.31611278289</v>
      </c>
      <c r="BN324" t="n">
        <v>57394.10658042028</v>
      </c>
      <c r="BO324" t="n">
        <v>110.0252831066796</v>
      </c>
      <c r="BP324" t="n">
        <v>6.609296443471635e-16</v>
      </c>
      <c r="BQ324" t="n">
        <v>0.4333813292772022</v>
      </c>
      <c r="BR324" t="n">
        <v>192.2482120555866</v>
      </c>
      <c r="BS324" t="n">
        <v>-207.8076158235866</v>
      </c>
      <c r="BT324" t="n">
        <v>724.8258700810675</v>
      </c>
      <c r="BU324" t="n">
        <v>3081.398036370613</v>
      </c>
      <c r="BV324" t="n">
        <v>27014.37</v>
      </c>
      <c r="BW324" t="n">
        <v>1733.22</v>
      </c>
      <c r="BX324" t="n">
        <v>16.09075264</v>
      </c>
      <c r="BY324" t="inlineStr">
        <is>
          <t>2023-06-20 05:21:00</t>
        </is>
      </c>
      <c r="BZ324" t="inlineStr">
        <is>
          <t>2023-06-20 05:21:00</t>
        </is>
      </c>
      <c r="CA324" t="inlineStr">
        <is>
          <t>2023-06-20 05:21:00</t>
        </is>
      </c>
    </row>
    <row r="325">
      <c r="A325" t="n">
        <v>322</v>
      </c>
      <c r="B325" t="n">
        <v>203</v>
      </c>
      <c r="C325" t="n">
        <v>73</v>
      </c>
      <c r="D325" t="n">
        <v>796.1812823738219</v>
      </c>
      <c r="E325" t="n">
        <v>7.637404217335714</v>
      </c>
      <c r="F325" t="n">
        <v>118.6485780585873</v>
      </c>
      <c r="G325" t="n">
        <v>7004.560595033067</v>
      </c>
      <c r="H325" t="n">
        <v>231244.755432139</v>
      </c>
      <c r="I325" t="n">
        <v>185366.241646485</v>
      </c>
      <c r="J325" t="n">
        <v>287.7504607002716</v>
      </c>
      <c r="K325" t="n">
        <v>364.973404066136</v>
      </c>
      <c r="L325" t="n">
        <v>-189.6180447883402</v>
      </c>
      <c r="M325" t="n">
        <v>4.440892098500626e-16</v>
      </c>
      <c r="N325" t="n">
        <v>1.220471584740322</v>
      </c>
      <c r="O325" t="n">
        <v>3559.431123851897</v>
      </c>
      <c r="P325" t="n">
        <v>-6.696032617270475e-16</v>
      </c>
      <c r="Q325" t="n">
        <v>27.84889603518683</v>
      </c>
      <c r="R325" t="n">
        <v>2.202682480856311e-13</v>
      </c>
      <c r="S325" t="n">
        <v>41.79518670469559</v>
      </c>
      <c r="T325" t="n">
        <v>313.7037507605825</v>
      </c>
      <c r="U325" t="n">
        <v>35988.97347807878</v>
      </c>
      <c r="V325" t="n">
        <v>250</v>
      </c>
      <c r="W325" t="n">
        <v>555</v>
      </c>
      <c r="X325" t="n">
        <v>132</v>
      </c>
      <c r="Y325" t="n">
        <v>0</v>
      </c>
      <c r="Z325" t="n">
        <v>0.320356794531215</v>
      </c>
      <c r="AA325" t="n">
        <v>1.809526463946807</v>
      </c>
      <c r="AB325" t="n">
        <v>595.9275666058394</v>
      </c>
      <c r="AC325" t="n">
        <v>2657.746948858741</v>
      </c>
      <c r="AD325" t="n">
        <v>4874.795686252885</v>
      </c>
      <c r="AE325" t="n">
        <v>1.168174291377725</v>
      </c>
      <c r="AF325" t="n">
        <v>18.07851334262871</v>
      </c>
      <c r="AG325" t="n">
        <v>737.790346944852</v>
      </c>
      <c r="AH325" t="n">
        <v>37637.18196325208</v>
      </c>
      <c r="AI325" t="n">
        <v>25840.26149323667</v>
      </c>
      <c r="AJ325" t="n">
        <v>0</v>
      </c>
      <c r="AK325" t="n">
        <v>95.07111239251248</v>
      </c>
      <c r="AL325" t="n">
        <v>-262.5532201642283</v>
      </c>
      <c r="AM325" t="n">
        <v>0</v>
      </c>
      <c r="AN325" t="n">
        <v>-26.6284244504465</v>
      </c>
      <c r="AO325" t="n">
        <v>3559.431123851895</v>
      </c>
      <c r="AP325" t="n">
        <v>939970.5136799115</v>
      </c>
      <c r="AQ325" t="n">
        <v>0.219464379608874</v>
      </c>
      <c r="AR325" t="n">
        <v>0.21877716957059</v>
      </c>
      <c r="AS325" t="n">
        <v>0.1185919891290981</v>
      </c>
      <c r="AT325" t="n">
        <v>0.2460226091344846</v>
      </c>
      <c r="AU325" t="n">
        <v>0.1971438525569533</v>
      </c>
      <c r="AV325" t="n">
        <v>6.305362207772565</v>
      </c>
      <c r="AW325" t="n">
        <v>86.22121236849655</v>
      </c>
      <c r="AX325" t="n">
        <v>9741.880180313912</v>
      </c>
      <c r="AY325" t="n">
        <v>157634.354444789</v>
      </c>
      <c r="AZ325" t="n">
        <v>189088.3216871334</v>
      </c>
      <c r="BA325" t="n">
        <v>48183.14822212494</v>
      </c>
      <c r="BB325" t="n">
        <v>1.114131009671837e-11</v>
      </c>
      <c r="BC325" t="n">
        <v>48183.14822212495</v>
      </c>
      <c r="BD325" t="n">
        <v>4.440892098500626e-16</v>
      </c>
      <c r="BE325" t="n">
        <v>-6.696032617270475e-16</v>
      </c>
      <c r="BF325" t="n">
        <v>1.220471584740322</v>
      </c>
      <c r="BG325" t="n">
        <v>27.84889603518683</v>
      </c>
      <c r="BH325" t="n">
        <v>3559.431123851897</v>
      </c>
      <c r="BI325" t="n">
        <v>2.202682480856311e-13</v>
      </c>
      <c r="BJ325" t="n">
        <v>-658.2014854170202</v>
      </c>
      <c r="BK325" t="n">
        <v>-142.1106354496118</v>
      </c>
      <c r="BL325" t="n">
        <v>2082.330850411257</v>
      </c>
      <c r="BM325" t="n">
        <v>48134.31611278289</v>
      </c>
      <c r="BN325" t="n">
        <v>57394.10658042028</v>
      </c>
      <c r="BO325" t="n">
        <v>110.0252831066796</v>
      </c>
      <c r="BP325" t="n">
        <v>6.609296443471635e-16</v>
      </c>
      <c r="BQ325" t="n">
        <v>0.4333813292772022</v>
      </c>
      <c r="BR325" t="n">
        <v>192.2482120555866</v>
      </c>
      <c r="BS325" t="n">
        <v>-207.8076158235866</v>
      </c>
      <c r="BT325" t="n">
        <v>724.8258700810675</v>
      </c>
      <c r="BU325" t="n">
        <v>3081.398036370613</v>
      </c>
      <c r="BV325" t="n">
        <v>27026</v>
      </c>
      <c r="BW325" t="n">
        <v>1733.94</v>
      </c>
      <c r="BX325" t="n">
        <v>16.11730666</v>
      </c>
      <c r="BY325" t="inlineStr">
        <is>
          <t>2023-06-20 05:22:00</t>
        </is>
      </c>
      <c r="BZ325" t="inlineStr">
        <is>
          <t>2023-06-20 05:22:00</t>
        </is>
      </c>
      <c r="CA325" t="inlineStr">
        <is>
          <t>2023-06-20 05:22:00</t>
        </is>
      </c>
    </row>
    <row r="326">
      <c r="A326" t="n">
        <v>323</v>
      </c>
      <c r="B326" t="n">
        <v>203</v>
      </c>
      <c r="C326" t="n">
        <v>73</v>
      </c>
      <c r="D326" t="n">
        <v>796.2742890501385</v>
      </c>
      <c r="E326" t="n">
        <v>7.637422036754496</v>
      </c>
      <c r="F326" t="n">
        <v>118.6485780585873</v>
      </c>
      <c r="G326" t="n">
        <v>7011.355270419464</v>
      </c>
      <c r="H326" t="n">
        <v>231244.755432139</v>
      </c>
      <c r="I326" t="n">
        <v>185366.241646485</v>
      </c>
      <c r="J326" t="n">
        <v>287.7504607002716</v>
      </c>
      <c r="K326" t="n">
        <v>364.973404066136</v>
      </c>
      <c r="L326" t="n">
        <v>-189.6180447883402</v>
      </c>
      <c r="M326" t="n">
        <v>4.440892098500626e-16</v>
      </c>
      <c r="N326" t="n">
        <v>1.220471584740322</v>
      </c>
      <c r="O326" t="n">
        <v>3559.431123851897</v>
      </c>
      <c r="P326" t="n">
        <v>-6.696032617270475e-16</v>
      </c>
      <c r="Q326" t="n">
        <v>27.84889603518683</v>
      </c>
      <c r="R326" t="n">
        <v>2.202682480856311e-13</v>
      </c>
      <c r="S326" t="n">
        <v>41.79518670469559</v>
      </c>
      <c r="T326" t="n">
        <v>313.7037507605825</v>
      </c>
      <c r="U326" t="n">
        <v>35988.97347807878</v>
      </c>
      <c r="V326" t="n">
        <v>250</v>
      </c>
      <c r="W326" t="n">
        <v>555</v>
      </c>
      <c r="X326" t="n">
        <v>132</v>
      </c>
      <c r="Y326" t="n">
        <v>0</v>
      </c>
      <c r="Z326" t="n">
        <v>0.3203568659146742</v>
      </c>
      <c r="AA326" t="n">
        <v>1.809526463946807</v>
      </c>
      <c r="AB326" t="n">
        <v>596.1312987951067</v>
      </c>
      <c r="AC326" t="n">
        <v>2657.746948858741</v>
      </c>
      <c r="AD326" t="n">
        <v>4874.795686252885</v>
      </c>
      <c r="AE326" t="n">
        <v>1.168174362761184</v>
      </c>
      <c r="AF326" t="n">
        <v>18.07851334262871</v>
      </c>
      <c r="AG326" t="n">
        <v>737.9940791341193</v>
      </c>
      <c r="AH326" t="n">
        <v>37637.18196325208</v>
      </c>
      <c r="AI326" t="n">
        <v>25840.26149323667</v>
      </c>
      <c r="AJ326" t="n">
        <v>0</v>
      </c>
      <c r="AK326" t="n">
        <v>78.74386624716051</v>
      </c>
      <c r="AL326" t="n">
        <v>-256.7227533356541</v>
      </c>
      <c r="AM326" t="n">
        <v>0</v>
      </c>
      <c r="AN326" t="n">
        <v>-26.6284244504465</v>
      </c>
      <c r="AO326" t="n">
        <v>3559.431123851895</v>
      </c>
      <c r="AP326" t="n">
        <v>941596.1638537976</v>
      </c>
      <c r="AQ326" t="n">
        <v>0.2192112651913525</v>
      </c>
      <c r="AR326" t="n">
        <v>0.2184901801180772</v>
      </c>
      <c r="AS326" t="n">
        <v>0.1198971018176634</v>
      </c>
      <c r="AT326" t="n">
        <v>0.2455966272364118</v>
      </c>
      <c r="AU326" t="n">
        <v>0.1968048256364952</v>
      </c>
      <c r="AV326" t="n">
        <v>6.303068983061132</v>
      </c>
      <c r="AW326" t="n">
        <v>86.19585709657548</v>
      </c>
      <c r="AX326" t="n">
        <v>9748.637643224047</v>
      </c>
      <c r="AY326" t="n">
        <v>157582.370736705</v>
      </c>
      <c r="AZ326" t="n">
        <v>189023.5481423822</v>
      </c>
      <c r="BA326" t="n">
        <v>48183.14822212494</v>
      </c>
      <c r="BB326" t="n">
        <v>1.114131009671837e-11</v>
      </c>
      <c r="BC326" t="n">
        <v>48183.14822212495</v>
      </c>
      <c r="BD326" t="n">
        <v>4.440892098500626e-16</v>
      </c>
      <c r="BE326" t="n">
        <v>-6.696032617270475e-16</v>
      </c>
      <c r="BF326" t="n">
        <v>1.220471584740322</v>
      </c>
      <c r="BG326" t="n">
        <v>27.84889603518683</v>
      </c>
      <c r="BH326" t="n">
        <v>3559.431123851897</v>
      </c>
      <c r="BI326" t="n">
        <v>2.202682480856311e-13</v>
      </c>
      <c r="BJ326" t="n">
        <v>-658.2014854170202</v>
      </c>
      <c r="BK326" t="n">
        <v>-142.1106354496118</v>
      </c>
      <c r="BL326" t="n">
        <v>2082.330850411257</v>
      </c>
      <c r="BM326" t="n">
        <v>48134.31611278289</v>
      </c>
      <c r="BN326" t="n">
        <v>57394.10658042028</v>
      </c>
      <c r="BO326" t="n">
        <v>110.0252831066796</v>
      </c>
      <c r="BP326" t="n">
        <v>6.609296443471635e-16</v>
      </c>
      <c r="BQ326" t="n">
        <v>0.4333813292772022</v>
      </c>
      <c r="BR326" t="n">
        <v>192.2482120555866</v>
      </c>
      <c r="BS326" t="n">
        <v>-207.8076158235866</v>
      </c>
      <c r="BT326" t="n">
        <v>724.8258700810675</v>
      </c>
      <c r="BU326" t="n">
        <v>3081.398036370613</v>
      </c>
      <c r="BV326" t="n">
        <v>26992.015</v>
      </c>
      <c r="BW326" t="n">
        <v>1732.66027344</v>
      </c>
      <c r="BX326" t="n">
        <v>16.1015726</v>
      </c>
      <c r="BY326" t="inlineStr">
        <is>
          <t>2023-06-20 05:23:00</t>
        </is>
      </c>
      <c r="BZ326" t="inlineStr">
        <is>
          <t>2023-06-20 05:23:00</t>
        </is>
      </c>
      <c r="CA326" t="inlineStr">
        <is>
          <t>2023-06-20 05:23:00</t>
        </is>
      </c>
    </row>
    <row r="327">
      <c r="A327" t="n">
        <v>324</v>
      </c>
      <c r="B327" t="n">
        <v>203</v>
      </c>
      <c r="C327" t="n">
        <v>73</v>
      </c>
      <c r="D327" t="n">
        <v>796.320245453618</v>
      </c>
      <c r="E327" t="n">
        <v>7.638704496563864</v>
      </c>
      <c r="F327" t="n">
        <v>118.6485780585873</v>
      </c>
      <c r="G327" t="n">
        <v>7014.722063613964</v>
      </c>
      <c r="H327" t="n">
        <v>231244.755432139</v>
      </c>
      <c r="I327" t="n">
        <v>185366.241646485</v>
      </c>
      <c r="J327" t="n">
        <v>287.7504607002716</v>
      </c>
      <c r="K327" t="n">
        <v>364.973404066136</v>
      </c>
      <c r="L327" t="n">
        <v>-189.6180447883402</v>
      </c>
      <c r="M327" t="n">
        <v>4.440892098500626e-16</v>
      </c>
      <c r="N327" t="n">
        <v>1.220471584740322</v>
      </c>
      <c r="O327" t="n">
        <v>3559.431123851897</v>
      </c>
      <c r="P327" t="n">
        <v>-6.696032617270475e-16</v>
      </c>
      <c r="Q327" t="n">
        <v>27.84889603518683</v>
      </c>
      <c r="R327" t="n">
        <v>2.202682480856311e-13</v>
      </c>
      <c r="S327" t="n">
        <v>41.86625783090521</v>
      </c>
      <c r="T327" t="n">
        <v>313.7037507605825</v>
      </c>
      <c r="U327" t="n">
        <v>35988.97347807878</v>
      </c>
      <c r="V327" t="n">
        <v>250</v>
      </c>
      <c r="W327" t="n">
        <v>555</v>
      </c>
      <c r="X327" t="n">
        <v>132.6666666666667</v>
      </c>
      <c r="Y327" t="n">
        <v>0</v>
      </c>
      <c r="Z327" t="n">
        <v>0.3216352990116609</v>
      </c>
      <c r="AA327" t="n">
        <v>1.809526463946807</v>
      </c>
      <c r="AB327" t="n">
        <v>596.2322748978097</v>
      </c>
      <c r="AC327" t="n">
        <v>2657.746948858741</v>
      </c>
      <c r="AD327" t="n">
        <v>4874.795686252885</v>
      </c>
      <c r="AE327" t="n">
        <v>1.168670282330001</v>
      </c>
      <c r="AF327" t="n">
        <v>18.07851334262871</v>
      </c>
      <c r="AG327" t="n">
        <v>738.0950552368222</v>
      </c>
      <c r="AH327" t="n">
        <v>37637.18196325208</v>
      </c>
      <c r="AI327" t="n">
        <v>25840.26149323667</v>
      </c>
      <c r="AJ327" t="n">
        <v>0</v>
      </c>
      <c r="AK327" t="n">
        <v>49.30808991006424</v>
      </c>
      <c r="AL327" t="n">
        <v>-210.5934039635422</v>
      </c>
      <c r="AM327" t="n">
        <v>0</v>
      </c>
      <c r="AN327" t="n">
        <v>-26.6284244504465</v>
      </c>
      <c r="AO327" t="n">
        <v>3559.431123851895</v>
      </c>
      <c r="AP327" t="n">
        <v>941184.4057722836</v>
      </c>
      <c r="AQ327" t="n">
        <v>0.2190319016263908</v>
      </c>
      <c r="AR327" t="n">
        <v>0.2184244409931265</v>
      </c>
      <c r="AS327" t="n">
        <v>0.1199486999770435</v>
      </c>
      <c r="AT327" t="n">
        <v>0.2457040731263319</v>
      </c>
      <c r="AU327" t="n">
        <v>0.1968908842771072</v>
      </c>
      <c r="AV327" t="n">
        <v>6.303122173333584</v>
      </c>
      <c r="AW327" t="n">
        <v>86.19227704079105</v>
      </c>
      <c r="AX327" t="n">
        <v>9754.21997513532</v>
      </c>
      <c r="AY327" t="n">
        <v>157568.7309166496</v>
      </c>
      <c r="AZ327" t="n">
        <v>189005.2546084138</v>
      </c>
      <c r="BA327" t="n">
        <v>48183.14822212494</v>
      </c>
      <c r="BB327" t="n">
        <v>1.114131009671837e-11</v>
      </c>
      <c r="BC327" t="n">
        <v>48183.14822212495</v>
      </c>
      <c r="BD327" t="n">
        <v>4.440892098500626e-16</v>
      </c>
      <c r="BE327" t="n">
        <v>-6.696032617270475e-16</v>
      </c>
      <c r="BF327" t="n">
        <v>1.220471584740322</v>
      </c>
      <c r="BG327" t="n">
        <v>27.84889603518683</v>
      </c>
      <c r="BH327" t="n">
        <v>3559.431123851897</v>
      </c>
      <c r="BI327" t="n">
        <v>2.202682480856311e-13</v>
      </c>
      <c r="BJ327" t="n">
        <v>-658.2014854170202</v>
      </c>
      <c r="BK327" t="n">
        <v>-142.1106354496118</v>
      </c>
      <c r="BL327" t="n">
        <v>2082.330850411257</v>
      </c>
      <c r="BM327" t="n">
        <v>48134.31611278289</v>
      </c>
      <c r="BN327" t="n">
        <v>57394.10658042028</v>
      </c>
      <c r="BO327" t="n">
        <v>110.0252831066796</v>
      </c>
      <c r="BP327" t="n">
        <v>6.609296443471635e-16</v>
      </c>
      <c r="BQ327" t="n">
        <v>0.4333813292772022</v>
      </c>
      <c r="BR327" t="n">
        <v>192.2482120555866</v>
      </c>
      <c r="BS327" t="n">
        <v>-207.8076158235866</v>
      </c>
      <c r="BT327" t="n">
        <v>724.8258700810675</v>
      </c>
      <c r="BU327" t="n">
        <v>3081.398036370613</v>
      </c>
      <c r="BV327" t="n">
        <v>26960.96941141</v>
      </c>
      <c r="BW327" t="n">
        <v>1731.64199639</v>
      </c>
      <c r="BX327" t="n">
        <v>16.09</v>
      </c>
      <c r="BY327" t="inlineStr">
        <is>
          <t>2023-06-20 05:24:00</t>
        </is>
      </c>
      <c r="BZ327" t="inlineStr">
        <is>
          <t>2023-06-20 05:24:00</t>
        </is>
      </c>
      <c r="CA327" t="inlineStr">
        <is>
          <t>2023-06-20 05:24:00</t>
        </is>
      </c>
    </row>
    <row r="328">
      <c r="A328" t="n">
        <v>325</v>
      </c>
      <c r="B328" t="n">
        <v>203</v>
      </c>
      <c r="C328" t="n">
        <v>73</v>
      </c>
      <c r="D328" t="n">
        <v>796.3843065074547</v>
      </c>
      <c r="E328" t="n">
        <v>7.640564904909236</v>
      </c>
      <c r="F328" t="n">
        <v>118.6485780585873</v>
      </c>
      <c r="G328" t="n">
        <v>7017.379799272822</v>
      </c>
      <c r="H328" t="n">
        <v>231244.755432139</v>
      </c>
      <c r="I328" t="n">
        <v>185366.241646485</v>
      </c>
      <c r="J328" t="n">
        <v>287.7504607002716</v>
      </c>
      <c r="K328" t="n">
        <v>364.973404066136</v>
      </c>
      <c r="L328" t="n">
        <v>-189.6180447883402</v>
      </c>
      <c r="M328" t="n">
        <v>4.440892098500626e-16</v>
      </c>
      <c r="N328" t="n">
        <v>1.220471584740322</v>
      </c>
      <c r="O328" t="n">
        <v>3559.431123851897</v>
      </c>
      <c r="P328" t="n">
        <v>-6.696032617270475e-16</v>
      </c>
      <c r="Q328" t="n">
        <v>27.84889603518683</v>
      </c>
      <c r="R328" t="n">
        <v>2.202682480856311e-13</v>
      </c>
      <c r="S328" t="n">
        <v>41.90179339401002</v>
      </c>
      <c r="T328" t="n">
        <v>313.7037507605825</v>
      </c>
      <c r="U328" t="n">
        <v>35988.97347807878</v>
      </c>
      <c r="V328" t="n">
        <v>250</v>
      </c>
      <c r="W328" t="n">
        <v>555</v>
      </c>
      <c r="X328" t="n">
        <v>133</v>
      </c>
      <c r="Y328" t="n">
        <v>0</v>
      </c>
      <c r="Z328" t="n">
        <v>0.3222793371233541</v>
      </c>
      <c r="AA328" t="n">
        <v>1.809526463946807</v>
      </c>
      <c r="AB328" t="n">
        <v>596.3119918073331</v>
      </c>
      <c r="AC328" t="n">
        <v>2657.746948858741</v>
      </c>
      <c r="AD328" t="n">
        <v>4874.795686252885</v>
      </c>
      <c r="AE328" t="n">
        <v>1.16892306367761</v>
      </c>
      <c r="AF328" t="n">
        <v>18.07851334262871</v>
      </c>
      <c r="AG328" t="n">
        <v>738.1747721463456</v>
      </c>
      <c r="AH328" t="n">
        <v>37637.18196325208</v>
      </c>
      <c r="AI328" t="n">
        <v>25840.26149323667</v>
      </c>
      <c r="AJ328" t="n">
        <v>0</v>
      </c>
      <c r="AK328" t="n">
        <v>40.26971874488094</v>
      </c>
      <c r="AL328" t="n">
        <v>-196.8627797555782</v>
      </c>
      <c r="AM328" t="n">
        <v>0</v>
      </c>
      <c r="AN328" t="n">
        <v>-26.6284244504465</v>
      </c>
      <c r="AO328" t="n">
        <v>3559.431123851895</v>
      </c>
      <c r="AP328" t="n">
        <v>940846.9358077403</v>
      </c>
      <c r="AQ328" t="n">
        <v>0.2189135172971884</v>
      </c>
      <c r="AR328" t="n">
        <v>0.2183743739376874</v>
      </c>
      <c r="AS328" t="n">
        <v>0.1199630606296758</v>
      </c>
      <c r="AT328" t="n">
        <v>0.2457885247069592</v>
      </c>
      <c r="AU328" t="n">
        <v>0.1969605234284893</v>
      </c>
      <c r="AV328" t="n">
        <v>6.305227051252388</v>
      </c>
      <c r="AW328" t="n">
        <v>86.19368111720026</v>
      </c>
      <c r="AX328" t="n">
        <v>9758.943810460401</v>
      </c>
      <c r="AY328" t="n">
        <v>157566.137879836</v>
      </c>
      <c r="AZ328" t="n">
        <v>188999.8829757079</v>
      </c>
      <c r="BA328" t="n">
        <v>48183.14822212494</v>
      </c>
      <c r="BB328" t="n">
        <v>1.114131009671837e-11</v>
      </c>
      <c r="BC328" t="n">
        <v>48183.14822212495</v>
      </c>
      <c r="BD328" t="n">
        <v>4.440892098500626e-16</v>
      </c>
      <c r="BE328" t="n">
        <v>-6.696032617270475e-16</v>
      </c>
      <c r="BF328" t="n">
        <v>1.220471584740322</v>
      </c>
      <c r="BG328" t="n">
        <v>27.84889603518683</v>
      </c>
      <c r="BH328" t="n">
        <v>3559.431123851897</v>
      </c>
      <c r="BI328" t="n">
        <v>2.202682480856311e-13</v>
      </c>
      <c r="BJ328" t="n">
        <v>-658.2014854170202</v>
      </c>
      <c r="BK328" t="n">
        <v>-142.1106354496118</v>
      </c>
      <c r="BL328" t="n">
        <v>2082.330850411257</v>
      </c>
      <c r="BM328" t="n">
        <v>48134.31611278289</v>
      </c>
      <c r="BN328" t="n">
        <v>57394.10658042028</v>
      </c>
      <c r="BO328" t="n">
        <v>110.0252831066796</v>
      </c>
      <c r="BP328" t="n">
        <v>6.609296443471635e-16</v>
      </c>
      <c r="BQ328" t="n">
        <v>0.4333813292772022</v>
      </c>
      <c r="BR328" t="n">
        <v>192.2482120555866</v>
      </c>
      <c r="BS328" t="n">
        <v>-207.8076158235866</v>
      </c>
      <c r="BT328" t="n">
        <v>724.8258700810675</v>
      </c>
      <c r="BU328" t="n">
        <v>3081.398036370613</v>
      </c>
      <c r="BV328" t="n">
        <v>26960.96941141</v>
      </c>
      <c r="BW328" t="n">
        <v>1731.64199639</v>
      </c>
      <c r="BX328" t="n">
        <v>16.09</v>
      </c>
      <c r="BY328" t="inlineStr">
        <is>
          <t>2023-06-20 05:24:00</t>
        </is>
      </c>
      <c r="BZ328" t="inlineStr">
        <is>
          <t>2023-06-20 05:24:00</t>
        </is>
      </c>
      <c r="CA328" t="inlineStr">
        <is>
          <t>2023-06-20 05:24:00</t>
        </is>
      </c>
    </row>
    <row r="329">
      <c r="A329" t="n">
        <v>326</v>
      </c>
      <c r="B329" t="n">
        <v>203</v>
      </c>
      <c r="C329" t="n">
        <v>73</v>
      </c>
      <c r="D329" t="n">
        <v>796.3861151808102</v>
      </c>
      <c r="E329" t="n">
        <v>7.640604799769278</v>
      </c>
      <c r="F329" t="n">
        <v>118.6485780585873</v>
      </c>
      <c r="G329" t="n">
        <v>7011.988070306076</v>
      </c>
      <c r="H329" t="n">
        <v>231244.755432139</v>
      </c>
      <c r="I329" t="n">
        <v>185366.241646485</v>
      </c>
      <c r="J329" t="n">
        <v>378.7888855241963</v>
      </c>
      <c r="K329" t="n">
        <v>364.973404066136</v>
      </c>
      <c r="L329" t="n">
        <v>-189.6180447883402</v>
      </c>
      <c r="M329" t="n">
        <v>4.440892098500626e-16</v>
      </c>
      <c r="N329" t="n">
        <v>1.220471584740322</v>
      </c>
      <c r="O329" t="n">
        <v>2385.125175439492</v>
      </c>
      <c r="P329" t="n">
        <v>-6.696032617270475e-16</v>
      </c>
      <c r="Q329" t="n">
        <v>30.74712923764241</v>
      </c>
      <c r="R329" t="n">
        <v>2.202682480856311e-13</v>
      </c>
      <c r="S329" t="n">
        <v>41.90179339401002</v>
      </c>
      <c r="T329" t="n">
        <v>316.6019839630381</v>
      </c>
      <c r="U329" t="n">
        <v>38704.67817456435</v>
      </c>
      <c r="V329" t="n">
        <v>251.3333333333333</v>
      </c>
      <c r="W329" t="n">
        <v>555.6666666666666</v>
      </c>
      <c r="X329" t="n">
        <v>133</v>
      </c>
      <c r="Y329" t="n">
        <v>0</v>
      </c>
      <c r="Z329" t="n">
        <v>0.3222794949689187</v>
      </c>
      <c r="AA329" t="n">
        <v>1.809526463946807</v>
      </c>
      <c r="AB329" t="n">
        <v>629.276650470233</v>
      </c>
      <c r="AC329" t="n">
        <v>2657.746948858741</v>
      </c>
      <c r="AD329" t="n">
        <v>4874.796494042585</v>
      </c>
      <c r="AE329" t="n">
        <v>1.168923221523175</v>
      </c>
      <c r="AF329" t="n">
        <v>18.07851334262871</v>
      </c>
      <c r="AG329" t="n">
        <v>750.9628776686383</v>
      </c>
      <c r="AH329" t="n">
        <v>37637.18196325208</v>
      </c>
      <c r="AI329" t="n">
        <v>25840.26180657593</v>
      </c>
      <c r="AJ329" t="n">
        <v>0</v>
      </c>
      <c r="AK329" t="n">
        <v>46.49594552834275</v>
      </c>
      <c r="AL329" t="n">
        <v>-82.09481410597051</v>
      </c>
      <c r="AM329" t="n">
        <v>0</v>
      </c>
      <c r="AN329" t="n">
        <v>-29.52665765290209</v>
      </c>
      <c r="AO329" t="n">
        <v>2385.12517543949</v>
      </c>
      <c r="AP329" t="n">
        <v>940923.0730521776</v>
      </c>
      <c r="AQ329" t="n">
        <v>0.2189307952869463</v>
      </c>
      <c r="AR329" t="n">
        <v>0.2183567036056873</v>
      </c>
      <c r="AS329" t="n">
        <v>0.1199988013940843</v>
      </c>
      <c r="AT329" t="n">
        <v>0.2457661587891462</v>
      </c>
      <c r="AU329" t="n">
        <v>0.1969475409241359</v>
      </c>
      <c r="AV329" t="n">
        <v>6.305173250132189</v>
      </c>
      <c r="AW329" t="n">
        <v>86.19282763543988</v>
      </c>
      <c r="AX329" t="n">
        <v>9758.802834704617</v>
      </c>
      <c r="AY329" t="n">
        <v>157564.3277953711</v>
      </c>
      <c r="AZ329" t="n">
        <v>188997.2352536092</v>
      </c>
      <c r="BA329" t="n">
        <v>48183.14822212494</v>
      </c>
      <c r="BB329" t="n">
        <v>5019.71882090521</v>
      </c>
      <c r="BC329" t="n">
        <v>53202.86704303015</v>
      </c>
      <c r="BD329" t="n">
        <v>4.440892098500626e-16</v>
      </c>
      <c r="BE329" t="n">
        <v>-6.696032617270475e-16</v>
      </c>
      <c r="BF329" t="n">
        <v>1.220471584740322</v>
      </c>
      <c r="BG329" t="n">
        <v>30.74712923764241</v>
      </c>
      <c r="BH329" t="n">
        <v>2385.125175439492</v>
      </c>
      <c r="BI329" t="n">
        <v>2.202682480856311e-13</v>
      </c>
      <c r="BJ329" t="n">
        <v>-658.2014854170202</v>
      </c>
      <c r="BK329" t="n">
        <v>-142.1106354496118</v>
      </c>
      <c r="BL329" t="n">
        <v>2082.330850411257</v>
      </c>
      <c r="BM329" t="n">
        <v>53154.03493368809</v>
      </c>
      <c r="BN329" t="n">
        <v>38511.26692994881</v>
      </c>
      <c r="BO329" t="n">
        <v>110.0252831066796</v>
      </c>
      <c r="BP329" t="n">
        <v>6.609296443471635e-16</v>
      </c>
      <c r="BQ329" t="n">
        <v>0.4333813292772022</v>
      </c>
      <c r="BR329" t="n">
        <v>143.7447923572252</v>
      </c>
      <c r="BS329" t="n">
        <v>-207.8076158235866</v>
      </c>
      <c r="BT329" t="n">
        <v>724.8258700810675</v>
      </c>
      <c r="BU329" t="n">
        <v>2301.463047620962</v>
      </c>
      <c r="BV329" t="n">
        <v>26961.2525</v>
      </c>
      <c r="BW329" t="n">
        <v>1731.99272462</v>
      </c>
      <c r="BX329" t="n">
        <v>16.08</v>
      </c>
      <c r="BY329" t="inlineStr">
        <is>
          <t>2023-06-20 05:26:00</t>
        </is>
      </c>
      <c r="BZ329" t="inlineStr">
        <is>
          <t>2023-06-20 05:26:00</t>
        </is>
      </c>
      <c r="CA329" t="inlineStr">
        <is>
          <t>2023-06-20 05:26:00</t>
        </is>
      </c>
    </row>
    <row r="330">
      <c r="A330" t="n">
        <v>327</v>
      </c>
      <c r="B330" t="n">
        <v>203</v>
      </c>
      <c r="C330" t="n">
        <v>73</v>
      </c>
      <c r="D330" t="n">
        <v>796.5622767783192</v>
      </c>
      <c r="E330" t="n">
        <v>7.640628848654448</v>
      </c>
      <c r="F330" t="n">
        <v>118.6485780585873</v>
      </c>
      <c r="G330" t="n">
        <v>7022.160349014302</v>
      </c>
      <c r="H330" t="n">
        <v>231244.755432139</v>
      </c>
      <c r="I330" t="n">
        <v>185366.241646485</v>
      </c>
      <c r="J330" t="n">
        <v>424.3080979361586</v>
      </c>
      <c r="K330" t="n">
        <v>364.973404066136</v>
      </c>
      <c r="L330" t="n">
        <v>-189.6180447883402</v>
      </c>
      <c r="M330" t="n">
        <v>4.440892098500626e-16</v>
      </c>
      <c r="N330" t="n">
        <v>1.220471584740322</v>
      </c>
      <c r="O330" t="n">
        <v>1797.972201233289</v>
      </c>
      <c r="P330" t="n">
        <v>-6.696032617270475e-16</v>
      </c>
      <c r="Q330" t="n">
        <v>32.1962458388702</v>
      </c>
      <c r="R330" t="n">
        <v>2.202682480856311e-13</v>
      </c>
      <c r="S330" t="n">
        <v>41.90179339401002</v>
      </c>
      <c r="T330" t="n">
        <v>318.0511005642659</v>
      </c>
      <c r="U330" t="n">
        <v>40062.53052280712</v>
      </c>
      <c r="V330" t="n">
        <v>252</v>
      </c>
      <c r="W330" t="n">
        <v>556</v>
      </c>
      <c r="X330" t="n">
        <v>133</v>
      </c>
      <c r="Y330" t="n">
        <v>0</v>
      </c>
      <c r="Z330" t="n">
        <v>0.322279590190691</v>
      </c>
      <c r="AA330" t="n">
        <v>1.809526463946807</v>
      </c>
      <c r="AB330" t="n">
        <v>646.144610715262</v>
      </c>
      <c r="AC330" t="n">
        <v>2657.746948858741</v>
      </c>
      <c r="AD330" t="n">
        <v>4874.796897937434</v>
      </c>
      <c r="AE330" t="n">
        <v>1.168923316744947</v>
      </c>
      <c r="AF330" t="n">
        <v>18.07851334262871</v>
      </c>
      <c r="AG330" t="n">
        <v>757.7425613433635</v>
      </c>
      <c r="AH330" t="n">
        <v>37637.18196325208</v>
      </c>
      <c r="AI330" t="n">
        <v>25840.26196324555</v>
      </c>
      <c r="AJ330" t="n">
        <v>0</v>
      </c>
      <c r="AK330" t="n">
        <v>44.60724783744025</v>
      </c>
      <c r="AL330" t="n">
        <v>-16.32029434208051</v>
      </c>
      <c r="AM330" t="n">
        <v>0</v>
      </c>
      <c r="AN330" t="n">
        <v>-30.97577425412988</v>
      </c>
      <c r="AO330" t="n">
        <v>1797.972201233288</v>
      </c>
      <c r="AP330" t="n">
        <v>940765.3650537819</v>
      </c>
      <c r="AQ330" t="n">
        <v>0.2189709388881623</v>
      </c>
      <c r="AR330" t="n">
        <v>0.2184375420456016</v>
      </c>
      <c r="AS330" t="n">
        <v>0.1198055248631772</v>
      </c>
      <c r="AT330" t="n">
        <v>0.2458073683619114</v>
      </c>
      <c r="AU330" t="n">
        <v>0.1969786258411474</v>
      </c>
      <c r="AV330" t="n">
        <v>6.303576832731426</v>
      </c>
      <c r="AW330" t="n">
        <v>86.17021926759192</v>
      </c>
      <c r="AX330" t="n">
        <v>9781.955988171749</v>
      </c>
      <c r="AY330" t="n">
        <v>157527.7331931453</v>
      </c>
      <c r="AZ330" t="n">
        <v>188948.2713655116</v>
      </c>
      <c r="BA330" t="n">
        <v>48183.14822212494</v>
      </c>
      <c r="BB330" t="n">
        <v>7529.57823135781</v>
      </c>
      <c r="BC330" t="n">
        <v>55712.72645348275</v>
      </c>
      <c r="BD330" t="n">
        <v>4.440892098500626e-16</v>
      </c>
      <c r="BE330" t="n">
        <v>-6.696032617270475e-16</v>
      </c>
      <c r="BF330" t="n">
        <v>1.220471584740322</v>
      </c>
      <c r="BG330" t="n">
        <v>32.1962458388702</v>
      </c>
      <c r="BH330" t="n">
        <v>1797.972201233289</v>
      </c>
      <c r="BI330" t="n">
        <v>2.202682480856311e-13</v>
      </c>
      <c r="BJ330" t="n">
        <v>-658.2014854170202</v>
      </c>
      <c r="BK330" t="n">
        <v>-142.1106354496118</v>
      </c>
      <c r="BL330" t="n">
        <v>2082.330850411257</v>
      </c>
      <c r="BM330" t="n">
        <v>55663.89434414069</v>
      </c>
      <c r="BN330" t="n">
        <v>29069.84710471308</v>
      </c>
      <c r="BO330" t="n">
        <v>110.0252831066796</v>
      </c>
      <c r="BP330" t="n">
        <v>6.609296443471635e-16</v>
      </c>
      <c r="BQ330" t="n">
        <v>0.4333813292772022</v>
      </c>
      <c r="BR330" t="n">
        <v>119.4930825080445</v>
      </c>
      <c r="BS330" t="n">
        <v>-207.8076158235866</v>
      </c>
      <c r="BT330" t="n">
        <v>724.8258700810675</v>
      </c>
      <c r="BU330" t="n">
        <v>1911.495553246137</v>
      </c>
      <c r="BV330" t="n">
        <v>26954.58015267</v>
      </c>
      <c r="BW330" t="n">
        <v>1731.75051222</v>
      </c>
      <c r="BX330" t="n">
        <v>16.073</v>
      </c>
      <c r="BY330" t="inlineStr">
        <is>
          <t>2023-06-20 05:27:00</t>
        </is>
      </c>
      <c r="BZ330" t="inlineStr">
        <is>
          <t>2023-06-20 05:27:00</t>
        </is>
      </c>
      <c r="CA330" t="inlineStr">
        <is>
          <t>2023-06-20 05:27:00</t>
        </is>
      </c>
    </row>
    <row r="331">
      <c r="A331" t="n">
        <v>328</v>
      </c>
      <c r="B331" t="n">
        <v>203</v>
      </c>
      <c r="C331" t="n">
        <v>73.33333333333333</v>
      </c>
      <c r="D331" t="n">
        <v>796.5947135653463</v>
      </c>
      <c r="E331" t="n">
        <v>7.650479354388009</v>
      </c>
      <c r="F331" t="n">
        <v>118.6485780585873</v>
      </c>
      <c r="G331" t="n">
        <v>7009.92798533925</v>
      </c>
      <c r="H331" t="n">
        <v>231244.755432139</v>
      </c>
      <c r="I331" t="n">
        <v>185366.241646485</v>
      </c>
      <c r="J331" t="n">
        <v>424.3080979361586</v>
      </c>
      <c r="K331" t="n">
        <v>364.973404066136</v>
      </c>
      <c r="L331" t="n">
        <v>-189.6180447883402</v>
      </c>
      <c r="M331" t="n">
        <v>4.440892098500626e-16</v>
      </c>
      <c r="N331" t="n">
        <v>1.220471584740322</v>
      </c>
      <c r="O331" t="n">
        <v>1797.972201233289</v>
      </c>
      <c r="P331" t="n">
        <v>-6.696032617270475e-16</v>
      </c>
      <c r="Q331" t="n">
        <v>32.1962458388702</v>
      </c>
      <c r="R331" t="n">
        <v>2.202682480856311e-13</v>
      </c>
      <c r="S331" t="n">
        <v>41.91050282333716</v>
      </c>
      <c r="T331" t="n">
        <v>318.0511005642659</v>
      </c>
      <c r="U331" t="n">
        <v>40077.13780505402</v>
      </c>
      <c r="V331" t="n">
        <v>252</v>
      </c>
      <c r="W331" t="n">
        <v>556</v>
      </c>
      <c r="X331" t="n">
        <v>133.6666666666667</v>
      </c>
      <c r="Y331" t="n">
        <v>0</v>
      </c>
      <c r="Z331" t="n">
        <v>0.3234150883771537</v>
      </c>
      <c r="AA331" t="n">
        <v>1.809526463946807</v>
      </c>
      <c r="AB331" t="n">
        <v>646.2165021957723</v>
      </c>
      <c r="AC331" t="n">
        <v>2657.746948858741</v>
      </c>
      <c r="AD331" t="n">
        <v>4874.796897937434</v>
      </c>
      <c r="AE331" t="n">
        <v>1.169363760557485</v>
      </c>
      <c r="AF331" t="n">
        <v>18.07851334262871</v>
      </c>
      <c r="AG331" t="n">
        <v>757.8140378442575</v>
      </c>
      <c r="AH331" t="n">
        <v>37637.18196325208</v>
      </c>
      <c r="AI331" t="n">
        <v>25840.26196324555</v>
      </c>
      <c r="AJ331" t="n">
        <v>0</v>
      </c>
      <c r="AK331" t="n">
        <v>17.31514528542602</v>
      </c>
      <c r="AL331" t="n">
        <v>9.450640542262841</v>
      </c>
      <c r="AM331" t="n">
        <v>0</v>
      </c>
      <c r="AN331" t="n">
        <v>-30.97577425412988</v>
      </c>
      <c r="AO331" t="n">
        <v>1797.972201233288</v>
      </c>
      <c r="AP331" t="n">
        <v>940845.1303504817</v>
      </c>
      <c r="AQ331" t="n">
        <v>0.218898877269141</v>
      </c>
      <c r="AR331" t="n">
        <v>0.2183884777621073</v>
      </c>
      <c r="AS331" t="n">
        <v>0.1199636153164356</v>
      </c>
      <c r="AT331" t="n">
        <v>0.2457871431567571</v>
      </c>
      <c r="AU331" t="n">
        <v>0.196961886495559</v>
      </c>
      <c r="AV331" t="n">
        <v>6.303130272157863</v>
      </c>
      <c r="AW331" t="n">
        <v>86.16426498954392</v>
      </c>
      <c r="AX331" t="n">
        <v>9785.277778141506</v>
      </c>
      <c r="AY331" t="n">
        <v>157514.6307560933</v>
      </c>
      <c r="AZ331" t="n">
        <v>188931.5622657136</v>
      </c>
      <c r="BA331" t="n">
        <v>48183.14822212494</v>
      </c>
      <c r="BB331" t="n">
        <v>7529.57823135781</v>
      </c>
      <c r="BC331" t="n">
        <v>55712.72645348275</v>
      </c>
      <c r="BD331" t="n">
        <v>4.440892098500626e-16</v>
      </c>
      <c r="BE331" t="n">
        <v>-6.696032617270475e-16</v>
      </c>
      <c r="BF331" t="n">
        <v>1.220471584740322</v>
      </c>
      <c r="BG331" t="n">
        <v>32.1962458388702</v>
      </c>
      <c r="BH331" t="n">
        <v>1797.972201233289</v>
      </c>
      <c r="BI331" t="n">
        <v>2.202682480856311e-13</v>
      </c>
      <c r="BJ331" t="n">
        <v>-658.2014854170202</v>
      </c>
      <c r="BK331" t="n">
        <v>-142.1106354496118</v>
      </c>
      <c r="BL331" t="n">
        <v>2082.330850411257</v>
      </c>
      <c r="BM331" t="n">
        <v>55663.89434414069</v>
      </c>
      <c r="BN331" t="n">
        <v>29069.84710471308</v>
      </c>
      <c r="BO331" t="n">
        <v>110.0252831066796</v>
      </c>
      <c r="BP331" t="n">
        <v>6.609296443471635e-16</v>
      </c>
      <c r="BQ331" t="n">
        <v>0.4333813292772022</v>
      </c>
      <c r="BR331" t="n">
        <v>119.4930825080445</v>
      </c>
      <c r="BS331" t="n">
        <v>-207.8076158235866</v>
      </c>
      <c r="BT331" t="n">
        <v>724.8258700810675</v>
      </c>
      <c r="BU331" t="n">
        <v>1911.495553246137</v>
      </c>
      <c r="BV331" t="n">
        <v>26927.12779046</v>
      </c>
      <c r="BW331" t="n">
        <v>1730.55</v>
      </c>
      <c r="BX331" t="n">
        <v>16.055</v>
      </c>
      <c r="BY331" t="inlineStr">
        <is>
          <t>2023-06-20 05:28:00</t>
        </is>
      </c>
      <c r="BZ331" t="inlineStr">
        <is>
          <t>2023-06-20 05:28:00</t>
        </is>
      </c>
      <c r="CA331" t="inlineStr">
        <is>
          <t>2023-06-20 05:28:00</t>
        </is>
      </c>
    </row>
    <row r="332">
      <c r="A332" t="n">
        <v>329</v>
      </c>
      <c r="B332" t="n">
        <v>203</v>
      </c>
      <c r="C332" t="n">
        <v>74</v>
      </c>
      <c r="D332" t="n">
        <v>799.0975638210324</v>
      </c>
      <c r="E332" t="n">
        <v>7.666513979493248</v>
      </c>
      <c r="F332" t="n">
        <v>119.1295775948581</v>
      </c>
      <c r="G332" t="n">
        <v>7020.908627630842</v>
      </c>
      <c r="H332" t="n">
        <v>231618.9199768516</v>
      </c>
      <c r="I332" t="n">
        <v>186522.0987656643</v>
      </c>
      <c r="J332" t="n">
        <v>424.3080979361586</v>
      </c>
      <c r="K332" t="n">
        <v>364.973404066136</v>
      </c>
      <c r="L332" t="n">
        <v>-189.6180447883402</v>
      </c>
      <c r="M332" t="n">
        <v>4.440892098500626e-16</v>
      </c>
      <c r="N332" t="n">
        <v>1.220471584740322</v>
      </c>
      <c r="O332" t="n">
        <v>1797.972201233289</v>
      </c>
      <c r="P332" t="n">
        <v>-6.696032617270475e-16</v>
      </c>
      <c r="Q332" t="n">
        <v>32.1962458388702</v>
      </c>
      <c r="R332" t="n">
        <v>349.5949703969889</v>
      </c>
      <c r="S332" t="n">
        <v>41.91485753800072</v>
      </c>
      <c r="T332" t="n">
        <v>318.0511005642659</v>
      </c>
      <c r="U332" t="n">
        <v>40442.46373888366</v>
      </c>
      <c r="V332" t="n">
        <v>252</v>
      </c>
      <c r="W332" t="n">
        <v>556.6666666666666</v>
      </c>
      <c r="X332" t="n">
        <v>134.6666666666667</v>
      </c>
      <c r="Y332" t="n">
        <v>0</v>
      </c>
      <c r="Z332" t="n">
        <v>0.3240277187148756</v>
      </c>
      <c r="AA332" t="n">
        <v>1.810684502523059</v>
      </c>
      <c r="AB332" t="n">
        <v>647.016491354068</v>
      </c>
      <c r="AC332" t="n">
        <v>2667.088649089378</v>
      </c>
      <c r="AD332" t="n">
        <v>4895.390056765978</v>
      </c>
      <c r="AE332" t="n">
        <v>1.169628863708244</v>
      </c>
      <c r="AF332" t="n">
        <v>18.07967138120496</v>
      </c>
      <c r="AG332" t="n">
        <v>758.6136472134743</v>
      </c>
      <c r="AH332" t="n">
        <v>37645.38042635759</v>
      </c>
      <c r="AI332" t="n">
        <v>25860.85442873885</v>
      </c>
      <c r="AJ332" t="n">
        <v>0</v>
      </c>
      <c r="AK332" t="n">
        <v>4.713041618383243</v>
      </c>
      <c r="AL332" t="n">
        <v>20.23847374966298</v>
      </c>
      <c r="AM332" t="n">
        <v>0</v>
      </c>
      <c r="AN332" t="n">
        <v>-30.97577425412988</v>
      </c>
      <c r="AO332" t="n">
        <v>1448.377230836299</v>
      </c>
      <c r="AP332" t="n">
        <v>940450.6873103048</v>
      </c>
      <c r="AQ332" t="n">
        <v>0.2191906343715992</v>
      </c>
      <c r="AR332" t="n">
        <v>0.2183286157688136</v>
      </c>
      <c r="AS332" t="n">
        <v>0.1195460227798059</v>
      </c>
      <c r="AT332" t="n">
        <v>0.2458902309946324</v>
      </c>
      <c r="AU332" t="n">
        <v>0.197044496085149</v>
      </c>
      <c r="AV332" t="n">
        <v>6.31473389788188</v>
      </c>
      <c r="AW332" t="n">
        <v>86.64289496919839</v>
      </c>
      <c r="AX332" t="n">
        <v>9819.259368477324</v>
      </c>
      <c r="AY332" t="n">
        <v>157880.3619013515</v>
      </c>
      <c r="AZ332" t="n">
        <v>189934.8499326534</v>
      </c>
      <c r="BA332" t="n">
        <v>53795.8954718486</v>
      </c>
      <c r="BB332" t="n">
        <v>7529.57823135781</v>
      </c>
      <c r="BC332" t="n">
        <v>61325.4737032064</v>
      </c>
      <c r="BD332" t="n">
        <v>4.440892098500626e-16</v>
      </c>
      <c r="BE332" t="n">
        <v>-6.696032617270475e-16</v>
      </c>
      <c r="BF332" t="n">
        <v>1.220471584740322</v>
      </c>
      <c r="BG332" t="n">
        <v>32.1962458388702</v>
      </c>
      <c r="BH332" t="n">
        <v>1797.972201233289</v>
      </c>
      <c r="BI332" t="n">
        <v>349.5949703969889</v>
      </c>
      <c r="BJ332" t="n">
        <v>-658.2014854170202</v>
      </c>
      <c r="BK332" t="n">
        <v>-142.1106354496118</v>
      </c>
      <c r="BL332" t="n">
        <v>2082.330850411257</v>
      </c>
      <c r="BM332" t="n">
        <v>55663.89434414069</v>
      </c>
      <c r="BN332" t="n">
        <v>29069.84710471308</v>
      </c>
      <c r="BO332" t="n">
        <v>5722.772532830332</v>
      </c>
      <c r="BP332" t="n">
        <v>6.609296443471635e-16</v>
      </c>
      <c r="BQ332" t="n">
        <v>0.4333813292772022</v>
      </c>
      <c r="BR332" t="n">
        <v>119.4930825080445</v>
      </c>
      <c r="BS332" t="n">
        <v>-207.8076158235866</v>
      </c>
      <c r="BT332" t="n">
        <v>724.8258700810675</v>
      </c>
      <c r="BU332" t="n">
        <v>1911.495553246137</v>
      </c>
      <c r="BV332" t="n">
        <v>26933.02946459</v>
      </c>
      <c r="BW332" t="n">
        <v>1730.54</v>
      </c>
      <c r="BX332" t="n">
        <v>16.055</v>
      </c>
      <c r="BY332" t="inlineStr">
        <is>
          <t>2023-06-20 05:29:00</t>
        </is>
      </c>
      <c r="BZ332" t="inlineStr">
        <is>
          <t>2023-06-20 05:29:00</t>
        </is>
      </c>
      <c r="CA332" t="inlineStr">
        <is>
          <t>2023-06-20 05:29:00</t>
        </is>
      </c>
    </row>
    <row r="333">
      <c r="A333" t="n">
        <v>330</v>
      </c>
      <c r="B333" t="n">
        <v>203</v>
      </c>
      <c r="C333" t="n">
        <v>74</v>
      </c>
      <c r="D333" t="n">
        <v>800.3478883722827</v>
      </c>
      <c r="E333" t="n">
        <v>7.674274629667129</v>
      </c>
      <c r="F333" t="n">
        <v>119.1670049680726</v>
      </c>
      <c r="G333" t="n">
        <v>7050.344449316006</v>
      </c>
      <c r="H333" t="n">
        <v>231797.6769474465</v>
      </c>
      <c r="I333" t="n">
        <v>187073.3131235084</v>
      </c>
      <c r="J333" t="n">
        <v>424.3080979361586</v>
      </c>
      <c r="K333" t="n">
        <v>364.973404066136</v>
      </c>
      <c r="L333" t="n">
        <v>-189.6180447883402</v>
      </c>
      <c r="M333" t="n">
        <v>4.440892098500626e-16</v>
      </c>
      <c r="N333" t="n">
        <v>1.220471584740322</v>
      </c>
      <c r="O333" t="n">
        <v>1797.972201233289</v>
      </c>
      <c r="P333" t="n">
        <v>-6.696032617270475e-16</v>
      </c>
      <c r="Q333" t="n">
        <v>32.1962458388702</v>
      </c>
      <c r="R333" t="n">
        <v>524.3924555954833</v>
      </c>
      <c r="S333" t="n">
        <v>41.91485753800072</v>
      </c>
      <c r="T333" t="n">
        <v>318.0511005642659</v>
      </c>
      <c r="U333" t="n">
        <v>40621.47488523677</v>
      </c>
      <c r="V333" t="n">
        <v>252</v>
      </c>
      <c r="W333" t="n">
        <v>557</v>
      </c>
      <c r="X333" t="n">
        <v>135</v>
      </c>
      <c r="Y333" t="n">
        <v>0</v>
      </c>
      <c r="Z333" t="n">
        <v>0.324058456216239</v>
      </c>
      <c r="AA333" t="n">
        <v>1.810770546244796</v>
      </c>
      <c r="AB333" t="n">
        <v>648.0242670319935</v>
      </c>
      <c r="AC333" t="n">
        <v>2671.627344660598</v>
      </c>
      <c r="AD333" t="n">
        <v>4905.262789258788</v>
      </c>
      <c r="AE333" t="n">
        <v>1.169659601209608</v>
      </c>
      <c r="AF333" t="n">
        <v>18.0797574249267</v>
      </c>
      <c r="AG333" t="n">
        <v>759.6213367417644</v>
      </c>
      <c r="AH333" t="n">
        <v>37649.34750336625</v>
      </c>
      <c r="AI333" t="n">
        <v>25870.72681456404</v>
      </c>
      <c r="AJ333" t="n">
        <v>0</v>
      </c>
      <c r="AK333" t="n">
        <v>4.816294199230248</v>
      </c>
      <c r="AL333" t="n">
        <v>23.79989516930131</v>
      </c>
      <c r="AM333" t="n">
        <v>0</v>
      </c>
      <c r="AN333" t="n">
        <v>-30.97577425412988</v>
      </c>
      <c r="AO333" t="n">
        <v>1273.579745637805</v>
      </c>
      <c r="AP333" t="n">
        <v>943450.8619460166</v>
      </c>
      <c r="AQ333" t="n">
        <v>0.218858718804369</v>
      </c>
      <c r="AR333" t="n">
        <v>0.2185153541391347</v>
      </c>
      <c r="AS333" t="n">
        <v>0.1194053071433427</v>
      </c>
      <c r="AT333" t="n">
        <v>0.2455042726430738</v>
      </c>
      <c r="AU333" t="n">
        <v>0.1977163472700797</v>
      </c>
      <c r="AV333" t="n">
        <v>6.321155571021873</v>
      </c>
      <c r="AW333" t="n">
        <v>86.66679756743919</v>
      </c>
      <c r="AX333" t="n">
        <v>9861.576013466332</v>
      </c>
      <c r="AY333" t="n">
        <v>158036.3462077453</v>
      </c>
      <c r="AZ333" t="n">
        <v>190381.1050181894</v>
      </c>
      <c r="BA333" t="n">
        <v>56602.26909671042</v>
      </c>
      <c r="BB333" t="n">
        <v>7529.57823135781</v>
      </c>
      <c r="BC333" t="n">
        <v>64131.84732806823</v>
      </c>
      <c r="BD333" t="n">
        <v>4.440892098500626e-16</v>
      </c>
      <c r="BE333" t="n">
        <v>-6.696032617270475e-16</v>
      </c>
      <c r="BF333" t="n">
        <v>1.220471584740322</v>
      </c>
      <c r="BG333" t="n">
        <v>32.1962458388702</v>
      </c>
      <c r="BH333" t="n">
        <v>1797.972201233289</v>
      </c>
      <c r="BI333" t="n">
        <v>524.3924555954833</v>
      </c>
      <c r="BJ333" t="n">
        <v>-658.2014854170202</v>
      </c>
      <c r="BK333" t="n">
        <v>-142.1106354496118</v>
      </c>
      <c r="BL333" t="n">
        <v>2082.330850411257</v>
      </c>
      <c r="BM333" t="n">
        <v>55663.89434414069</v>
      </c>
      <c r="BN333" t="n">
        <v>29069.84710471308</v>
      </c>
      <c r="BO333" t="n">
        <v>8529.146157692159</v>
      </c>
      <c r="BP333" t="n">
        <v>6.609296443471635e-16</v>
      </c>
      <c r="BQ333" t="n">
        <v>0.4333813292772022</v>
      </c>
      <c r="BR333" t="n">
        <v>119.4930825080445</v>
      </c>
      <c r="BS333" t="n">
        <v>-207.8076158235866</v>
      </c>
      <c r="BT333" t="n">
        <v>724.8258700810675</v>
      </c>
      <c r="BU333" t="n">
        <v>1911.495553246137</v>
      </c>
      <c r="BV333" t="n">
        <v>26929.36</v>
      </c>
      <c r="BW333" t="n">
        <v>1730.55</v>
      </c>
      <c r="BX333" t="n">
        <v>16.05080542</v>
      </c>
      <c r="BY333" t="inlineStr">
        <is>
          <t>2023-06-20 05:30:00</t>
        </is>
      </c>
      <c r="BZ333" t="inlineStr">
        <is>
          <t>2023-06-20 05:30:00</t>
        </is>
      </c>
      <c r="CA333" t="inlineStr">
        <is>
          <t>2023-06-20 05:30:00</t>
        </is>
      </c>
    </row>
    <row r="334">
      <c r="A334" t="n">
        <v>331</v>
      </c>
      <c r="B334" t="n">
        <v>203</v>
      </c>
      <c r="C334" t="n">
        <v>74</v>
      </c>
      <c r="D334" t="n">
        <v>800.915332850312</v>
      </c>
      <c r="E334" t="n">
        <v>7.680242365807316</v>
      </c>
      <c r="F334" t="n">
        <v>119.1704887053887</v>
      </c>
      <c r="G334" t="n">
        <v>7061.451898397788</v>
      </c>
      <c r="H334" t="n">
        <v>231885.9003331707</v>
      </c>
      <c r="I334" t="n">
        <v>187310.0529101593</v>
      </c>
      <c r="J334" t="n">
        <v>424.3080979361586</v>
      </c>
      <c r="K334" t="n">
        <v>364.973404066136</v>
      </c>
      <c r="L334" t="n">
        <v>-189.6180447883402</v>
      </c>
      <c r="M334" t="n">
        <v>4.440892098500626e-16</v>
      </c>
      <c r="N334" t="n">
        <v>1.220471584740322</v>
      </c>
      <c r="O334" t="n">
        <v>1824.382297585456</v>
      </c>
      <c r="P334" t="n">
        <v>-6.696032617270475e-16</v>
      </c>
      <c r="Q334" t="n">
        <v>32.1962458388702</v>
      </c>
      <c r="R334" t="n">
        <v>524.3924555954833</v>
      </c>
      <c r="S334" t="n">
        <v>41.91485753800072</v>
      </c>
      <c r="T334" t="n">
        <v>318.0511005642659</v>
      </c>
      <c r="U334" t="n">
        <v>40647.88498158894</v>
      </c>
      <c r="V334" t="n">
        <v>252.6666666666667</v>
      </c>
      <c r="W334" t="n">
        <v>557</v>
      </c>
      <c r="X334" t="n">
        <v>135</v>
      </c>
      <c r="Y334" t="n">
        <v>0</v>
      </c>
      <c r="Z334" t="n">
        <v>0.3240819774811001</v>
      </c>
      <c r="AA334" t="n">
        <v>1.810778420013175</v>
      </c>
      <c r="AB334" t="n">
        <v>648.60745933546</v>
      </c>
      <c r="AC334" t="n">
        <v>2673.412918727569</v>
      </c>
      <c r="AD334" t="n">
        <v>4910.108550226648</v>
      </c>
      <c r="AE334" t="n">
        <v>1.169683122474469</v>
      </c>
      <c r="AF334" t="n">
        <v>18.07976529869508</v>
      </c>
      <c r="AG334" t="n">
        <v>760.0511212248622</v>
      </c>
      <c r="AH334" t="n">
        <v>37651.13307743322</v>
      </c>
      <c r="AI334" t="n">
        <v>25875.5725755319</v>
      </c>
      <c r="AJ334" t="n">
        <v>0</v>
      </c>
      <c r="AK334" t="n">
        <v>2.212050170921557</v>
      </c>
      <c r="AL334" t="n">
        <v>22.01918445948214</v>
      </c>
      <c r="AM334" t="n">
        <v>0</v>
      </c>
      <c r="AN334" t="n">
        <v>-30.97577425412988</v>
      </c>
      <c r="AO334" t="n">
        <v>1299.989841989973</v>
      </c>
      <c r="AP334" t="n">
        <v>944873.7338856533</v>
      </c>
      <c r="AQ334" t="n">
        <v>0.2187205515717963</v>
      </c>
      <c r="AR334" t="n">
        <v>0.2182561045478855</v>
      </c>
      <c r="AS334" t="n">
        <v>0.1197659569121255</v>
      </c>
      <c r="AT334" t="n">
        <v>0.2453311311208984</v>
      </c>
      <c r="AU334" t="n">
        <v>0.1979262558472944</v>
      </c>
      <c r="AV334" t="n">
        <v>6.32674299580992</v>
      </c>
      <c r="AW334" t="n">
        <v>86.6661401224023</v>
      </c>
      <c r="AX334" t="n">
        <v>9873.721910339482</v>
      </c>
      <c r="AY334" t="n">
        <v>158113.9552718323</v>
      </c>
      <c r="AZ334" t="n">
        <v>190601.4496389913</v>
      </c>
      <c r="BA334" t="n">
        <v>56602.26909671042</v>
      </c>
      <c r="BB334" t="n">
        <v>7529.57823135781</v>
      </c>
      <c r="BC334" t="n">
        <v>64131.84732806823</v>
      </c>
      <c r="BD334" t="n">
        <v>4.440892098500626e-16</v>
      </c>
      <c r="BE334" t="n">
        <v>-6.696032617270475e-16</v>
      </c>
      <c r="BF334" t="n">
        <v>1.220471584740322</v>
      </c>
      <c r="BG334" t="n">
        <v>32.1962458388702</v>
      </c>
      <c r="BH334" t="n">
        <v>1824.382297585456</v>
      </c>
      <c r="BI334" t="n">
        <v>524.3924555954833</v>
      </c>
      <c r="BJ334" t="n">
        <v>-658.2014854170202</v>
      </c>
      <c r="BK334" t="n">
        <v>-142.1106354496118</v>
      </c>
      <c r="BL334" t="n">
        <v>2082.330850411257</v>
      </c>
      <c r="BM334" t="n">
        <v>55663.89434414069</v>
      </c>
      <c r="BN334" t="n">
        <v>29493.86120164713</v>
      </c>
      <c r="BO334" t="n">
        <v>8529.146157692159</v>
      </c>
      <c r="BP334" t="n">
        <v>6.609296443471635e-16</v>
      </c>
      <c r="BQ334" t="n">
        <v>0.4333813292772022</v>
      </c>
      <c r="BR334" t="n">
        <v>198.79415594463</v>
      </c>
      <c r="BS334" t="n">
        <v>-207.8076158235866</v>
      </c>
      <c r="BT334" t="n">
        <v>724.8258700810675</v>
      </c>
      <c r="BU334" t="n">
        <v>3184.674287270517</v>
      </c>
      <c r="BV334" t="n">
        <v>26932.79344131</v>
      </c>
      <c r="BW334" t="n">
        <v>1730.41888964</v>
      </c>
      <c r="BX334" t="n">
        <v>16.055</v>
      </c>
      <c r="BY334" t="inlineStr">
        <is>
          <t>2023-06-20 05:31:00</t>
        </is>
      </c>
      <c r="BZ334" t="inlineStr">
        <is>
          <t>2023-06-20 05:31:00</t>
        </is>
      </c>
      <c r="CA334" t="inlineStr">
        <is>
          <t>2023-06-20 05:31:00</t>
        </is>
      </c>
    </row>
    <row r="335">
      <c r="A335" t="n">
        <v>332</v>
      </c>
      <c r="B335" t="n">
        <v>203</v>
      </c>
      <c r="C335" t="n">
        <v>74</v>
      </c>
      <c r="D335" t="n">
        <v>801.2105050113734</v>
      </c>
      <c r="E335" t="n">
        <v>7.684989846595059</v>
      </c>
      <c r="F335" t="n">
        <v>119.1704887053887</v>
      </c>
      <c r="G335" t="n">
        <v>7064.93127817598</v>
      </c>
      <c r="H335" t="n">
        <v>231930.8959098961</v>
      </c>
      <c r="I335" t="n">
        <v>187429.8552005454</v>
      </c>
      <c r="J335" t="n">
        <v>424.3080979361586</v>
      </c>
      <c r="K335" t="n">
        <v>364.973404066136</v>
      </c>
      <c r="L335" t="n">
        <v>-189.6180447883402</v>
      </c>
      <c r="M335" t="n">
        <v>4.440892098500626e-16</v>
      </c>
      <c r="N335" t="n">
        <v>1.220471584740322</v>
      </c>
      <c r="O335" t="n">
        <v>1837.587345761541</v>
      </c>
      <c r="P335" t="n">
        <v>-6.696032617270475e-16</v>
      </c>
      <c r="Q335" t="n">
        <v>32.1962458388702</v>
      </c>
      <c r="R335" t="n">
        <v>524.3924555954833</v>
      </c>
      <c r="S335" t="n">
        <v>41.91485753800072</v>
      </c>
      <c r="T335" t="n">
        <v>318.0511005642659</v>
      </c>
      <c r="U335" t="n">
        <v>40661.09002976502</v>
      </c>
      <c r="V335" t="n">
        <v>253</v>
      </c>
      <c r="W335" t="n">
        <v>557</v>
      </c>
      <c r="X335" t="n">
        <v>135</v>
      </c>
      <c r="Y335" t="n">
        <v>0</v>
      </c>
      <c r="Z335" t="n">
        <v>0.324100713834827</v>
      </c>
      <c r="AA335" t="n">
        <v>1.810778420013175</v>
      </c>
      <c r="AB335" t="n">
        <v>648.8369755598176</v>
      </c>
      <c r="AC335" t="n">
        <v>2674.325778895035</v>
      </c>
      <c r="AD335" t="n">
        <v>4912.563102807726</v>
      </c>
      <c r="AE335" t="n">
        <v>1.169701858828196</v>
      </c>
      <c r="AF335" t="n">
        <v>18.07976529869508</v>
      </c>
      <c r="AG335" t="n">
        <v>760.2039335390355</v>
      </c>
      <c r="AH335" t="n">
        <v>37652.04593760068</v>
      </c>
      <c r="AI335" t="n">
        <v>25878.02712811298</v>
      </c>
      <c r="AJ335" t="n">
        <v>0</v>
      </c>
      <c r="AK335" t="n">
        <v>-15.84568672375645</v>
      </c>
      <c r="AL335" t="n">
        <v>46.5023715529851</v>
      </c>
      <c r="AM335" t="n">
        <v>0</v>
      </c>
      <c r="AN335" t="n">
        <v>-30.97577425412988</v>
      </c>
      <c r="AO335" t="n">
        <v>1313.194890166056</v>
      </c>
      <c r="AP335" t="n">
        <v>945579.8532755505</v>
      </c>
      <c r="AQ335" t="n">
        <v>0.2187550638911597</v>
      </c>
      <c r="AR335" t="n">
        <v>0.2180829720822552</v>
      </c>
      <c r="AS335" t="n">
        <v>0.1198963893277229</v>
      </c>
      <c r="AT335" t="n">
        <v>0.2452338634733239</v>
      </c>
      <c r="AU335" t="n">
        <v>0.1980317112255383</v>
      </c>
      <c r="AV335" t="n">
        <v>6.331073355093597</v>
      </c>
      <c r="AW335" t="n">
        <v>86.66281880742913</v>
      </c>
      <c r="AX335" t="n">
        <v>9878.015906847566</v>
      </c>
      <c r="AY335" t="n">
        <v>158151.5500603889</v>
      </c>
      <c r="AZ335" t="n">
        <v>190710.2933155863</v>
      </c>
      <c r="BA335" t="n">
        <v>56602.26909671042</v>
      </c>
      <c r="BB335" t="n">
        <v>7529.57823135781</v>
      </c>
      <c r="BC335" t="n">
        <v>64131.84732806823</v>
      </c>
      <c r="BD335" t="n">
        <v>4.440892098500626e-16</v>
      </c>
      <c r="BE335" t="n">
        <v>-6.696032617270475e-16</v>
      </c>
      <c r="BF335" t="n">
        <v>1.220471584740322</v>
      </c>
      <c r="BG335" t="n">
        <v>32.1962458388702</v>
      </c>
      <c r="BH335" t="n">
        <v>1837.587345761541</v>
      </c>
      <c r="BI335" t="n">
        <v>524.3924555954833</v>
      </c>
      <c r="BJ335" t="n">
        <v>-658.2014854170202</v>
      </c>
      <c r="BK335" t="n">
        <v>-142.1106354496118</v>
      </c>
      <c r="BL335" t="n">
        <v>2082.330850411257</v>
      </c>
      <c r="BM335" t="n">
        <v>55663.89434414069</v>
      </c>
      <c r="BN335" t="n">
        <v>29705.86825011416</v>
      </c>
      <c r="BO335" t="n">
        <v>8529.146157692159</v>
      </c>
      <c r="BP335" t="n">
        <v>6.609296443471635e-16</v>
      </c>
      <c r="BQ335" t="n">
        <v>0.4333813292772022</v>
      </c>
      <c r="BR335" t="n">
        <v>238.4446926629228</v>
      </c>
      <c r="BS335" t="n">
        <v>-207.8076158235866</v>
      </c>
      <c r="BT335" t="n">
        <v>724.8258700810675</v>
      </c>
      <c r="BU335" t="n">
        <v>3821.263654282708</v>
      </c>
      <c r="BV335" t="n">
        <v>26903.70417838999</v>
      </c>
      <c r="BW335" t="n">
        <v>1729.61</v>
      </c>
      <c r="BX335" t="n">
        <v>16.025</v>
      </c>
      <c r="BY335" t="inlineStr">
        <is>
          <t>2023-06-20 05:32:00</t>
        </is>
      </c>
      <c r="BZ335" t="inlineStr">
        <is>
          <t>2023-06-20 05:32:00</t>
        </is>
      </c>
      <c r="CA335" t="inlineStr">
        <is>
          <t>2023-06-20 05:32:00</t>
        </is>
      </c>
    </row>
    <row r="336">
      <c r="A336" t="n">
        <v>333</v>
      </c>
      <c r="B336" t="n">
        <v>203</v>
      </c>
      <c r="C336" t="n">
        <v>74</v>
      </c>
      <c r="D336" t="n">
        <v>801.3666058675958</v>
      </c>
      <c r="E336" t="n">
        <v>7.688404655173893</v>
      </c>
      <c r="F336" t="n">
        <v>119.1704887053887</v>
      </c>
      <c r="G336" t="n">
        <v>7069.261060889493</v>
      </c>
      <c r="H336" t="n">
        <v>231953.8330110279</v>
      </c>
      <c r="I336" t="n">
        <v>187429.8552005454</v>
      </c>
      <c r="J336" t="n">
        <v>424.3080979361586</v>
      </c>
      <c r="K336" t="n">
        <v>364.973404066136</v>
      </c>
      <c r="L336" t="n">
        <v>-189.6180447883402</v>
      </c>
      <c r="M336" t="n">
        <v>4.440892098500626e-16</v>
      </c>
      <c r="N336" t="n">
        <v>1.220471584740322</v>
      </c>
      <c r="O336" t="n">
        <v>3260.222366434242</v>
      </c>
      <c r="P336" t="n">
        <v>-6.696032617270475e-16</v>
      </c>
      <c r="Q336" t="n">
        <v>32.1962458388702</v>
      </c>
      <c r="R336" t="n">
        <v>524.3924555954833</v>
      </c>
      <c r="S336" t="n">
        <v>41.91485753800072</v>
      </c>
      <c r="T336" t="n">
        <v>318.0511005642659</v>
      </c>
      <c r="U336" t="n">
        <v>42083.72505043772</v>
      </c>
      <c r="V336" t="n">
        <v>253.6666666666667</v>
      </c>
      <c r="W336" t="n">
        <v>557</v>
      </c>
      <c r="X336" t="n">
        <v>135</v>
      </c>
      <c r="Y336" t="n">
        <v>0</v>
      </c>
      <c r="Z336" t="n">
        <v>0.32411412709301</v>
      </c>
      <c r="AA336" t="n">
        <v>1.810778420013175</v>
      </c>
      <c r="AB336" t="n">
        <v>692.5325834598133</v>
      </c>
      <c r="AC336" t="n">
        <v>2674.790223796502</v>
      </c>
      <c r="AD336" t="n">
        <v>4912.563102807726</v>
      </c>
      <c r="AE336" t="n">
        <v>1.169715272086379</v>
      </c>
      <c r="AF336" t="n">
        <v>18.07976529869508</v>
      </c>
      <c r="AG336" t="n">
        <v>777.2088597731532</v>
      </c>
      <c r="AH336" t="n">
        <v>37652.51038250215</v>
      </c>
      <c r="AI336" t="n">
        <v>25878.02712811298</v>
      </c>
      <c r="AJ336" t="n">
        <v>0</v>
      </c>
      <c r="AK336" t="n">
        <v>-23.64496664944538</v>
      </c>
      <c r="AL336" t="n">
        <v>59.63432920927638</v>
      </c>
      <c r="AM336" t="n">
        <v>0</v>
      </c>
      <c r="AN336" t="n">
        <v>-30.97577425412988</v>
      </c>
      <c r="AO336" t="n">
        <v>2735.829910838759</v>
      </c>
      <c r="AP336" t="n">
        <v>945400.4061401949</v>
      </c>
      <c r="AQ336" t="n">
        <v>0.2186953719333015</v>
      </c>
      <c r="AR336" t="n">
        <v>0.2180224036620116</v>
      </c>
      <c r="AS336" t="n">
        <v>0.1197540460078681</v>
      </c>
      <c r="AT336" t="n">
        <v>0.245332932300834</v>
      </c>
      <c r="AU336" t="n">
        <v>0.1981952460959847</v>
      </c>
      <c r="AV336" t="n">
        <v>6.335261189133614</v>
      </c>
      <c r="AW336" t="n">
        <v>86.66825830398859</v>
      </c>
      <c r="AX336" t="n">
        <v>9884.965211074637</v>
      </c>
      <c r="AY336" t="n">
        <v>158181.0828727265</v>
      </c>
      <c r="AZ336" t="n">
        <v>190714.2251837572</v>
      </c>
      <c r="BA336" t="n">
        <v>56602.26909671042</v>
      </c>
      <c r="BB336" t="n">
        <v>7529.57823135781</v>
      </c>
      <c r="BC336" t="n">
        <v>64131.84732806823</v>
      </c>
      <c r="BD336" t="n">
        <v>4.440892098500626e-16</v>
      </c>
      <c r="BE336" t="n">
        <v>-6.696032617270475e-16</v>
      </c>
      <c r="BF336" t="n">
        <v>1.220471584740322</v>
      </c>
      <c r="BG336" t="n">
        <v>32.1962458388702</v>
      </c>
      <c r="BH336" t="n">
        <v>3260.222366434242</v>
      </c>
      <c r="BI336" t="n">
        <v>524.3924555954833</v>
      </c>
      <c r="BJ336" t="n">
        <v>-658.2014854170202</v>
      </c>
      <c r="BK336" t="n">
        <v>-142.1106354496118</v>
      </c>
      <c r="BL336" t="n">
        <v>2082.330850411257</v>
      </c>
      <c r="BM336" t="n">
        <v>55663.89434414069</v>
      </c>
      <c r="BN336" t="n">
        <v>52503.59444216787</v>
      </c>
      <c r="BO336" t="n">
        <v>8529.146157692159</v>
      </c>
      <c r="BP336" t="n">
        <v>6.609296443471635e-16</v>
      </c>
      <c r="BQ336" t="n">
        <v>0.4333813292772022</v>
      </c>
      <c r="BR336" t="n">
        <v>310.5222593989746</v>
      </c>
      <c r="BS336" t="n">
        <v>-207.8076158235866</v>
      </c>
      <c r="BT336" t="n">
        <v>724.8258700810675</v>
      </c>
      <c r="BU336" t="n">
        <v>4976.306660507161</v>
      </c>
      <c r="BV336" t="n">
        <v>26901.23148788</v>
      </c>
      <c r="BW336" t="n">
        <v>1729.63676516</v>
      </c>
      <c r="BX336" t="n">
        <v>16.02499999</v>
      </c>
      <c r="BY336" t="inlineStr">
        <is>
          <t>2023-06-20 05:33:00</t>
        </is>
      </c>
      <c r="BZ336" t="inlineStr">
        <is>
          <t>2023-06-20 05:33:00</t>
        </is>
      </c>
      <c r="CA336" t="inlineStr">
        <is>
          <t>2023-06-20 05:33:00</t>
        </is>
      </c>
    </row>
    <row r="337">
      <c r="A337" t="n">
        <v>334</v>
      </c>
      <c r="B337" t="n">
        <v>203</v>
      </c>
      <c r="C337" t="n">
        <v>74</v>
      </c>
      <c r="D337" t="n">
        <v>801.69430822982</v>
      </c>
      <c r="E337" t="n">
        <v>7.692182924958401</v>
      </c>
      <c r="F337" t="n">
        <v>119.1704887053887</v>
      </c>
      <c r="G337" t="n">
        <v>7082.140619188271</v>
      </c>
      <c r="H337" t="n">
        <v>231967.1363667874</v>
      </c>
      <c r="I337" t="n">
        <v>187493.0900111698</v>
      </c>
      <c r="J337" t="n">
        <v>423.2516940820719</v>
      </c>
      <c r="K337" t="n">
        <v>364.973404066136</v>
      </c>
      <c r="L337" t="n">
        <v>-189.6180447883402</v>
      </c>
      <c r="M337" t="n">
        <v>4.440892098500626e-16</v>
      </c>
      <c r="N337" t="n">
        <v>1.220471584740322</v>
      </c>
      <c r="O337" t="n">
        <v>3945.129780418426</v>
      </c>
      <c r="P337" t="n">
        <v>-6.696032617270475e-16</v>
      </c>
      <c r="Q337" t="n">
        <v>33.74430285226327</v>
      </c>
      <c r="R337" t="n">
        <v>524.3924555954833</v>
      </c>
      <c r="S337" t="n">
        <v>41.91485753800072</v>
      </c>
      <c r="T337" t="n">
        <v>319.5991575776589</v>
      </c>
      <c r="U337" t="n">
        <v>42821.45265712624</v>
      </c>
      <c r="V337" t="n">
        <v>254.6666666666667</v>
      </c>
      <c r="W337" t="n">
        <v>557.6666666666666</v>
      </c>
      <c r="X337" t="n">
        <v>135</v>
      </c>
      <c r="Y337" t="n">
        <v>0</v>
      </c>
      <c r="Z337" t="n">
        <v>0.324128979004457</v>
      </c>
      <c r="AA337" t="n">
        <v>1.810778420013175</v>
      </c>
      <c r="AB337" t="n">
        <v>714.973480935727</v>
      </c>
      <c r="AC337" t="n">
        <v>2675.060455713567</v>
      </c>
      <c r="AD337" t="n">
        <v>4913.861102760447</v>
      </c>
      <c r="AE337" t="n">
        <v>1.169730123997826</v>
      </c>
      <c r="AF337" t="n">
        <v>18.07976529869508</v>
      </c>
      <c r="AG337" t="n">
        <v>786.1402427456293</v>
      </c>
      <c r="AH337" t="n">
        <v>37652.78034865561</v>
      </c>
      <c r="AI337" t="n">
        <v>25879.3251280657</v>
      </c>
      <c r="AJ337" t="n">
        <v>0</v>
      </c>
      <c r="AK337" t="n">
        <v>-25.77987028937205</v>
      </c>
      <c r="AL337" t="n">
        <v>81.55888955935775</v>
      </c>
      <c r="AM337" t="n">
        <v>0</v>
      </c>
      <c r="AN337" t="n">
        <v>-32.52383126752295</v>
      </c>
      <c r="AO337" t="n">
        <v>3420.737324822942</v>
      </c>
      <c r="AP337" t="n">
        <v>945570.857826647</v>
      </c>
      <c r="AQ337" t="n">
        <v>0.2187330031265041</v>
      </c>
      <c r="AR337" t="n">
        <v>0.217986475451122</v>
      </c>
      <c r="AS337" t="n">
        <v>0.1198058373863614</v>
      </c>
      <c r="AT337" t="n">
        <v>0.2453154189814027</v>
      </c>
      <c r="AU337" t="n">
        <v>0.1981592650546097</v>
      </c>
      <c r="AV337" t="n">
        <v>6.338055193915949</v>
      </c>
      <c r="AW337" t="n">
        <v>86.65521972109053</v>
      </c>
      <c r="AX337" t="n">
        <v>9908.205513272093</v>
      </c>
      <c r="AY337" t="n">
        <v>158172.0311095434</v>
      </c>
      <c r="AZ337" t="n">
        <v>190746.1546788583</v>
      </c>
      <c r="BA337" t="n">
        <v>59279.66466251401</v>
      </c>
      <c r="BB337" t="n">
        <v>7529.57823135781</v>
      </c>
      <c r="BC337" t="n">
        <v>66809.24289387184</v>
      </c>
      <c r="BD337" t="n">
        <v>4.440892098500626e-16</v>
      </c>
      <c r="BE337" t="n">
        <v>-6.696032617270475e-16</v>
      </c>
      <c r="BF337" t="n">
        <v>1.220471584740322</v>
      </c>
      <c r="BG337" t="n">
        <v>33.74430285226327</v>
      </c>
      <c r="BH337" t="n">
        <v>3945.129780418426</v>
      </c>
      <c r="BI337" t="n">
        <v>524.3924555954833</v>
      </c>
      <c r="BJ337" t="n">
        <v>-658.2014854170202</v>
      </c>
      <c r="BK337" t="n">
        <v>-142.1106354496118</v>
      </c>
      <c r="BL337" t="n">
        <v>2082.330850411257</v>
      </c>
      <c r="BM337" t="n">
        <v>58341.28990994428</v>
      </c>
      <c r="BN337" t="n">
        <v>63479.49984511475</v>
      </c>
      <c r="BO337" t="n">
        <v>8529.146157692159</v>
      </c>
      <c r="BP337" t="n">
        <v>6.609296443471635e-16</v>
      </c>
      <c r="BQ337" t="n">
        <v>0.4333813292772022</v>
      </c>
      <c r="BR337" t="n">
        <v>267.2599693304149</v>
      </c>
      <c r="BS337" t="n">
        <v>-207.8076158235866</v>
      </c>
      <c r="BT337" t="n">
        <v>724.8258700810675</v>
      </c>
      <c r="BU337" t="n">
        <v>4283.821472532471</v>
      </c>
      <c r="BV337" t="n">
        <v>26900.26</v>
      </c>
      <c r="BW337" t="n">
        <v>1729.52</v>
      </c>
      <c r="BX337" t="n">
        <v>16.015</v>
      </c>
      <c r="BY337" t="inlineStr">
        <is>
          <t>2023-06-20 05:34:00</t>
        </is>
      </c>
      <c r="BZ337" t="inlineStr">
        <is>
          <t>2023-06-20 05:34:00</t>
        </is>
      </c>
      <c r="CA337" t="inlineStr">
        <is>
          <t>2023-06-20 05:34:00</t>
        </is>
      </c>
    </row>
    <row r="338">
      <c r="A338" t="n">
        <v>335</v>
      </c>
      <c r="B338" t="n">
        <v>203</v>
      </c>
      <c r="C338" t="n">
        <v>74</v>
      </c>
      <c r="D338" t="n">
        <v>801.8726548307827</v>
      </c>
      <c r="E338" t="n">
        <v>7.695016119215684</v>
      </c>
      <c r="F338" t="n">
        <v>119.1704770903074</v>
      </c>
      <c r="G338" t="n">
        <v>7088.003152091925</v>
      </c>
      <c r="H338" t="n">
        <v>231974.0039832266</v>
      </c>
      <c r="I338" t="n">
        <v>187525.4904307038</v>
      </c>
      <c r="J338" t="n">
        <v>422.6741816487502</v>
      </c>
      <c r="K338" t="n">
        <v>364.973404066136</v>
      </c>
      <c r="L338" t="n">
        <v>-189.6180447883402</v>
      </c>
      <c r="M338" t="n">
        <v>4.440892098500626e-16</v>
      </c>
      <c r="N338" t="n">
        <v>1.056103230479136</v>
      </c>
      <c r="O338" t="n">
        <v>3931.924732242342</v>
      </c>
      <c r="P338" t="n">
        <v>-6.696032617270475e-16</v>
      </c>
      <c r="Q338" t="n">
        <v>34.51833135895981</v>
      </c>
      <c r="R338" t="n">
        <v>524.3924555954833</v>
      </c>
      <c r="S338" t="n">
        <v>41.91485753800072</v>
      </c>
      <c r="T338" t="n">
        <v>320.5375544386167</v>
      </c>
      <c r="U338" t="n">
        <v>42834.65770530233</v>
      </c>
      <c r="V338" t="n">
        <v>255.6666666666667</v>
      </c>
      <c r="W338" t="n">
        <v>558</v>
      </c>
      <c r="X338" t="n">
        <v>135</v>
      </c>
      <c r="Y338" t="n">
        <v>0</v>
      </c>
      <c r="Z338" t="n">
        <v>0.3241401324257691</v>
      </c>
      <c r="AA338" t="n">
        <v>1.812429555933459</v>
      </c>
      <c r="AB338" t="n">
        <v>715.2852315690053</v>
      </c>
      <c r="AC338" t="n">
        <v>2675.200056273649</v>
      </c>
      <c r="AD338" t="n">
        <v>4914.526266502186</v>
      </c>
      <c r="AE338" t="n">
        <v>1.169741277419138</v>
      </c>
      <c r="AF338" t="n">
        <v>18.08040477646564</v>
      </c>
      <c r="AG338" t="n">
        <v>786.3699065436585</v>
      </c>
      <c r="AH338" t="n">
        <v>37652.91981633389</v>
      </c>
      <c r="AI338" t="n">
        <v>25879.99029180744</v>
      </c>
      <c r="AJ338" t="n">
        <v>0</v>
      </c>
      <c r="AK338" t="n">
        <v>-26.36885401247024</v>
      </c>
      <c r="AL338" t="n">
        <v>74.58609846212643</v>
      </c>
      <c r="AM338" t="n">
        <v>0</v>
      </c>
      <c r="AN338" t="n">
        <v>-33.46222812848068</v>
      </c>
      <c r="AO338" t="n">
        <v>3407.532276646858</v>
      </c>
      <c r="AP338" t="n">
        <v>945862.3419770611</v>
      </c>
      <c r="AQ338" t="n">
        <v>0.2187651537288496</v>
      </c>
      <c r="AR338" t="n">
        <v>0.217904587674918</v>
      </c>
      <c r="AS338" t="n">
        <v>0.1199111320572154</v>
      </c>
      <c r="AT338" t="n">
        <v>0.2452542245016412</v>
      </c>
      <c r="AU338" t="n">
        <v>0.1981649020373758</v>
      </c>
      <c r="AV338" t="n">
        <v>6.34027925193003</v>
      </c>
      <c r="AW338" t="n">
        <v>86.64861953388315</v>
      </c>
      <c r="AX338" t="n">
        <v>9917.130741162893</v>
      </c>
      <c r="AY338" t="n">
        <v>158165.9894726478</v>
      </c>
      <c r="AZ338" t="n">
        <v>190760.2257348297</v>
      </c>
      <c r="BA338" t="n">
        <v>60618.36244541581</v>
      </c>
      <c r="BB338" t="n">
        <v>7529.57823135781</v>
      </c>
      <c r="BC338" t="n">
        <v>68147.94067677362</v>
      </c>
      <c r="BD338" t="n">
        <v>4.440892098500626e-16</v>
      </c>
      <c r="BE338" t="n">
        <v>-6.696032617270475e-16</v>
      </c>
      <c r="BF338" t="n">
        <v>1.056103230479136</v>
      </c>
      <c r="BG338" t="n">
        <v>34.51833135895981</v>
      </c>
      <c r="BH338" t="n">
        <v>3931.924732242342</v>
      </c>
      <c r="BI338" t="n">
        <v>524.3924555954833</v>
      </c>
      <c r="BJ338" t="n">
        <v>-658.2014854170202</v>
      </c>
      <c r="BK338" t="n">
        <v>-142.1106354496118</v>
      </c>
      <c r="BL338" t="n">
        <v>1798.047563298822</v>
      </c>
      <c r="BM338" t="n">
        <v>59679.98769284607</v>
      </c>
      <c r="BN338" t="n">
        <v>63268.02099857477</v>
      </c>
      <c r="BO338" t="n">
        <v>8529.146157692159</v>
      </c>
      <c r="BP338" t="n">
        <v>6.609296443471635e-16</v>
      </c>
      <c r="BQ338" t="n">
        <v>0.2020500955869045</v>
      </c>
      <c r="BR338" t="n">
        <v>227.6094326121221</v>
      </c>
      <c r="BS338" t="n">
        <v>-207.8076158235866</v>
      </c>
      <c r="BT338" t="n">
        <v>324.7269348520131</v>
      </c>
      <c r="BU338" t="n">
        <v>3648.818126989012</v>
      </c>
      <c r="BV338" t="n">
        <v>26896.31322005</v>
      </c>
      <c r="BW338" t="n">
        <v>1729.55</v>
      </c>
      <c r="BX338" t="n">
        <v>16.02289504</v>
      </c>
      <c r="BY338" t="inlineStr">
        <is>
          <t>2023-06-20 05:35:00</t>
        </is>
      </c>
      <c r="BZ338" t="inlineStr">
        <is>
          <t>2023-06-20 05:35:00</t>
        </is>
      </c>
      <c r="CA338" t="inlineStr">
        <is>
          <t>2023-06-20 05:35:00</t>
        </is>
      </c>
    </row>
    <row r="339">
      <c r="A339" t="n">
        <v>336</v>
      </c>
      <c r="B339" t="n">
        <v>203</v>
      </c>
      <c r="C339" t="n">
        <v>74</v>
      </c>
      <c r="D339" t="n">
        <v>801.9422297277766</v>
      </c>
      <c r="E339" t="n">
        <v>7.700245866102524</v>
      </c>
      <c r="F339" t="n">
        <v>119.1716158480284</v>
      </c>
      <c r="G339" t="n">
        <v>7088.003152091925</v>
      </c>
      <c r="H339" t="n">
        <v>231977.6931284727</v>
      </c>
      <c r="I339" t="n">
        <v>187470.2390213816</v>
      </c>
      <c r="J339" t="n">
        <v>422.6495263956111</v>
      </c>
      <c r="K339" t="n">
        <v>364.973404066136</v>
      </c>
      <c r="L339" t="n">
        <v>-189.6180447883402</v>
      </c>
      <c r="M339" t="n">
        <v>4.440892098500626e-16</v>
      </c>
      <c r="N339" t="n">
        <v>0.9739190533485432</v>
      </c>
      <c r="O339" t="n">
        <v>3931.924732242342</v>
      </c>
      <c r="P339" t="n">
        <v>-6.696032617270475e-16</v>
      </c>
      <c r="Q339" t="n">
        <v>34.51833135895981</v>
      </c>
      <c r="R339" t="n">
        <v>524.3924555954833</v>
      </c>
      <c r="S339" t="n">
        <v>41.91755337970879</v>
      </c>
      <c r="T339" t="n">
        <v>320.6197386157473</v>
      </c>
      <c r="U339" t="n">
        <v>42834.65770530233</v>
      </c>
      <c r="V339" t="n">
        <v>256</v>
      </c>
      <c r="W339" t="n">
        <v>558</v>
      </c>
      <c r="X339" t="n">
        <v>135.6666666666667</v>
      </c>
      <c r="Y339" t="n">
        <v>0</v>
      </c>
      <c r="Z339" t="n">
        <v>0.3244836246691782</v>
      </c>
      <c r="AA339" t="n">
        <v>1.813257646092254</v>
      </c>
      <c r="AB339" t="n">
        <v>715.2852315690053</v>
      </c>
      <c r="AC339" t="n">
        <v>2675.274980657093</v>
      </c>
      <c r="AD339" t="n">
        <v>4914.881559913991</v>
      </c>
      <c r="AE339" t="n">
        <v>1.169879611103611</v>
      </c>
      <c r="AF339" t="n">
        <v>18.08072703754957</v>
      </c>
      <c r="AG339" t="n">
        <v>786.3699065436585</v>
      </c>
      <c r="AH339" t="n">
        <v>37652.99474071733</v>
      </c>
      <c r="AI339" t="n">
        <v>25880.34517052768</v>
      </c>
      <c r="AJ339" t="n">
        <v>0</v>
      </c>
      <c r="AK339" t="n">
        <v>-27.40230716009075</v>
      </c>
      <c r="AL339" t="n">
        <v>68.89129422010213</v>
      </c>
      <c r="AM339" t="n">
        <v>0</v>
      </c>
      <c r="AN339" t="n">
        <v>-33.54441230561127</v>
      </c>
      <c r="AO339" t="n">
        <v>3407.532276646858</v>
      </c>
      <c r="AP339" t="n">
        <v>946105.1047134154</v>
      </c>
      <c r="AQ339" t="n">
        <v>0.2187574749831322</v>
      </c>
      <c r="AR339" t="n">
        <v>0.2178524220832128</v>
      </c>
      <c r="AS339" t="n">
        <v>0.1200398665891985</v>
      </c>
      <c r="AT339" t="n">
        <v>0.2452006595974095</v>
      </c>
      <c r="AU339" t="n">
        <v>0.1981495767470469</v>
      </c>
      <c r="AV339" t="n">
        <v>6.342194696355098</v>
      </c>
      <c r="AW339" t="n">
        <v>86.64562301379779</v>
      </c>
      <c r="AX339" t="n">
        <v>9915.911790519216</v>
      </c>
      <c r="AY339" t="n">
        <v>158160.1201948856</v>
      </c>
      <c r="AZ339" t="n">
        <v>190766.9857427022</v>
      </c>
      <c r="BA339" t="n">
        <v>60618.36244541581</v>
      </c>
      <c r="BB339" t="n">
        <v>7529.57823135781</v>
      </c>
      <c r="BC339" t="n">
        <v>68147.94067677362</v>
      </c>
      <c r="BD339" t="n">
        <v>4.440892098500626e-16</v>
      </c>
      <c r="BE339" t="n">
        <v>-6.696032617270475e-16</v>
      </c>
      <c r="BF339" t="n">
        <v>0.9739190533485432</v>
      </c>
      <c r="BG339" t="n">
        <v>34.51833135895981</v>
      </c>
      <c r="BH339" t="n">
        <v>3931.924732242342</v>
      </c>
      <c r="BI339" t="n">
        <v>524.3924555954833</v>
      </c>
      <c r="BJ339" t="n">
        <v>-658.2014854170202</v>
      </c>
      <c r="BK339" t="n">
        <v>-142.1106354496118</v>
      </c>
      <c r="BL339" t="n">
        <v>1655.905919742605</v>
      </c>
      <c r="BM339" t="n">
        <v>59679.98769284607</v>
      </c>
      <c r="BN339" t="n">
        <v>63268.02099857477</v>
      </c>
      <c r="BO339" t="n">
        <v>8529.146157692159</v>
      </c>
      <c r="BP339" t="n">
        <v>6.609296443471635e-16</v>
      </c>
      <c r="BQ339" t="n">
        <v>0.08638447874175564</v>
      </c>
      <c r="BR339" t="n">
        <v>227.6094326121221</v>
      </c>
      <c r="BS339" t="n">
        <v>-207.8076158235866</v>
      </c>
      <c r="BT339" t="n">
        <v>124.6774672374859</v>
      </c>
      <c r="BU339" t="n">
        <v>3648.818126989012</v>
      </c>
      <c r="BV339" t="n">
        <v>26897.135</v>
      </c>
      <c r="BW339" t="n">
        <v>1729.49</v>
      </c>
      <c r="BX339" t="n">
        <v>16.02145438</v>
      </c>
      <c r="BY339" t="inlineStr">
        <is>
          <t>2023-06-20 05:36:00</t>
        </is>
      </c>
      <c r="BZ339" t="inlineStr">
        <is>
          <t>2023-06-20 05:36:00</t>
        </is>
      </c>
      <c r="CA339" t="inlineStr">
        <is>
          <t>2023-06-20 05:36:00</t>
        </is>
      </c>
    </row>
    <row r="340">
      <c r="A340" t="n">
        <v>337</v>
      </c>
      <c r="B340" t="n">
        <v>203</v>
      </c>
      <c r="C340" t="n">
        <v>74</v>
      </c>
      <c r="D340" t="n">
        <v>801.9928220867038</v>
      </c>
      <c r="E340" t="n">
        <v>7.703552865067437</v>
      </c>
      <c r="F340" t="n">
        <v>119.1728953189048</v>
      </c>
      <c r="G340" t="n">
        <v>7088.003152091925</v>
      </c>
      <c r="H340" t="n">
        <v>231979.7291560216</v>
      </c>
      <c r="I340" t="n">
        <v>187443.4425860715</v>
      </c>
      <c r="J340" t="n">
        <v>422.6495263956111</v>
      </c>
      <c r="K340" t="n">
        <v>364.973404066136</v>
      </c>
      <c r="L340" t="n">
        <v>-189.6180447883402</v>
      </c>
      <c r="M340" t="n">
        <v>4.440892098500626e-16</v>
      </c>
      <c r="N340" t="n">
        <v>0.9739190533485432</v>
      </c>
      <c r="O340" t="n">
        <v>3931.924732242342</v>
      </c>
      <c r="P340" t="n">
        <v>-6.696032617270475e-16</v>
      </c>
      <c r="Q340" t="n">
        <v>34.51833135895981</v>
      </c>
      <c r="R340" t="n">
        <v>524.3924555954833</v>
      </c>
      <c r="S340" t="n">
        <v>41.91890130056282</v>
      </c>
      <c r="T340" t="n">
        <v>321.9274481262877</v>
      </c>
      <c r="U340" t="n">
        <v>42834.65770530233</v>
      </c>
      <c r="V340" t="n">
        <v>256</v>
      </c>
      <c r="W340" t="n">
        <v>558</v>
      </c>
      <c r="X340" t="n">
        <v>136.6666666666667</v>
      </c>
      <c r="Y340" t="n">
        <v>0</v>
      </c>
      <c r="Z340" t="n">
        <v>0.324658149639441</v>
      </c>
      <c r="AA340" t="n">
        <v>1.814537116968599</v>
      </c>
      <c r="AB340" t="n">
        <v>715.2852315690053</v>
      </c>
      <c r="AC340" t="n">
        <v>2675.316349703071</v>
      </c>
      <c r="AD340" t="n">
        <v>4915.075340871777</v>
      </c>
      <c r="AE340" t="n">
        <v>1.169951556794406</v>
      </c>
      <c r="AF340" t="n">
        <v>18.08122255432736</v>
      </c>
      <c r="AG340" t="n">
        <v>786.3699065436585</v>
      </c>
      <c r="AH340" t="n">
        <v>37653.03610976331</v>
      </c>
      <c r="AI340" t="n">
        <v>25880.53874413968</v>
      </c>
      <c r="AJ340" t="n">
        <v>0</v>
      </c>
      <c r="AK340" t="n">
        <v>-42.37497344540214</v>
      </c>
      <c r="AL340" t="n">
        <v>111.8743834122489</v>
      </c>
      <c r="AM340" t="n">
        <v>0</v>
      </c>
      <c r="AN340" t="n">
        <v>-33.54441230561127</v>
      </c>
      <c r="AO340" t="n">
        <v>3407.532276646858</v>
      </c>
      <c r="AP340" t="n">
        <v>946190.0038048805</v>
      </c>
      <c r="AQ340" t="n">
        <v>0.2189362707770729</v>
      </c>
      <c r="AR340" t="n">
        <v>0.217827409996089</v>
      </c>
      <c r="AS340" t="n">
        <v>0.1200183036069729</v>
      </c>
      <c r="AT340" t="n">
        <v>0.245180105839193</v>
      </c>
      <c r="AU340" t="n">
        <v>0.1980379097806723</v>
      </c>
      <c r="AV340" t="n">
        <v>6.34409154996067</v>
      </c>
      <c r="AW340" t="n">
        <v>86.64732277318234</v>
      </c>
      <c r="AX340" t="n">
        <v>9916.151278835658</v>
      </c>
      <c r="AY340" t="n">
        <v>158165.2417136897</v>
      </c>
      <c r="AZ340" t="n">
        <v>190779.5352210246</v>
      </c>
      <c r="BA340" t="n">
        <v>60618.36244541581</v>
      </c>
      <c r="BB340" t="n">
        <v>7529.57823135781</v>
      </c>
      <c r="BC340" t="n">
        <v>68147.94067677362</v>
      </c>
      <c r="BD340" t="n">
        <v>4.440892098500626e-16</v>
      </c>
      <c r="BE340" t="n">
        <v>-6.696032617270475e-16</v>
      </c>
      <c r="BF340" t="n">
        <v>0.9739190533485432</v>
      </c>
      <c r="BG340" t="n">
        <v>34.51833135895981</v>
      </c>
      <c r="BH340" t="n">
        <v>3931.924732242342</v>
      </c>
      <c r="BI340" t="n">
        <v>524.3924555954833</v>
      </c>
      <c r="BJ340" t="n">
        <v>-658.2014854170202</v>
      </c>
      <c r="BK340" t="n">
        <v>-142.1106354496118</v>
      </c>
      <c r="BL340" t="n">
        <v>1655.905919742605</v>
      </c>
      <c r="BM340" t="n">
        <v>59679.98769284607</v>
      </c>
      <c r="BN340" t="n">
        <v>63268.02099857477</v>
      </c>
      <c r="BO340" t="n">
        <v>8529.146157692159</v>
      </c>
      <c r="BP340" t="n">
        <v>6.609296443471635e-16</v>
      </c>
      <c r="BQ340" t="n">
        <v>0.08638447874175564</v>
      </c>
      <c r="BR340" t="n">
        <v>227.6094326121221</v>
      </c>
      <c r="BS340" t="n">
        <v>-207.8076158235866</v>
      </c>
      <c r="BT340" t="n">
        <v>124.6774672374859</v>
      </c>
      <c r="BU340" t="n">
        <v>3648.818126989012</v>
      </c>
      <c r="BV340" t="n">
        <v>26880.145</v>
      </c>
      <c r="BW340" t="n">
        <v>1728.85046973</v>
      </c>
      <c r="BX340" t="n">
        <v>16.0032535</v>
      </c>
      <c r="BY340" t="inlineStr">
        <is>
          <t>2023-06-20 05:37:00</t>
        </is>
      </c>
      <c r="BZ340" t="inlineStr">
        <is>
          <t>2023-06-20 05:37:00</t>
        </is>
      </c>
      <c r="CA340" t="inlineStr">
        <is>
          <t>2023-06-20 05:37:00</t>
        </is>
      </c>
    </row>
    <row r="341">
      <c r="A341" t="n">
        <v>338</v>
      </c>
      <c r="B341" t="n">
        <v>203</v>
      </c>
      <c r="C341" t="n">
        <v>74</v>
      </c>
      <c r="D341" t="n">
        <v>802.0999268696065</v>
      </c>
      <c r="E341" t="n">
        <v>7.704778183822704</v>
      </c>
      <c r="F341" t="n">
        <v>119.1735350543429</v>
      </c>
      <c r="G341" t="n">
        <v>7094.239104745123</v>
      </c>
      <c r="H341" t="n">
        <v>231976.278982924</v>
      </c>
      <c r="I341" t="n">
        <v>187448.6835213446</v>
      </c>
      <c r="J341" t="n">
        <v>412.6173463142877</v>
      </c>
      <c r="K341" t="n">
        <v>364.973404066136</v>
      </c>
      <c r="L341" t="n">
        <v>-189.6180447883402</v>
      </c>
      <c r="M341" t="n">
        <v>4.440892098500626e-16</v>
      </c>
      <c r="N341" t="n">
        <v>0.9739190533485432</v>
      </c>
      <c r="O341" t="n">
        <v>3503.975972123395</v>
      </c>
      <c r="P341" t="n">
        <v>-6.696032617270475e-16</v>
      </c>
      <c r="Q341" t="n">
        <v>32.25894282182736</v>
      </c>
      <c r="R341" t="n">
        <v>524.3924555954833</v>
      </c>
      <c r="S341" t="n">
        <v>41.91890130056282</v>
      </c>
      <c r="T341" t="n">
        <v>324.8406914186904</v>
      </c>
      <c r="U341" t="n">
        <v>43262.60646542128</v>
      </c>
      <c r="V341" t="n">
        <v>256.6666666666667</v>
      </c>
      <c r="W341" t="n">
        <v>558.6666666666666</v>
      </c>
      <c r="X341" t="n">
        <v>137</v>
      </c>
      <c r="Y341" t="n">
        <v>0</v>
      </c>
      <c r="Z341" t="n">
        <v>0.3246629968428986</v>
      </c>
      <c r="AA341" t="n">
        <v>1.815176852406771</v>
      </c>
      <c r="AB341" t="n">
        <v>721.2742394510633</v>
      </c>
      <c r="AC341" t="n">
        <v>2675.338943588442</v>
      </c>
      <c r="AD341" t="n">
        <v>4915.182595048226</v>
      </c>
      <c r="AE341" t="n">
        <v>1.169956403997864</v>
      </c>
      <c r="AF341" t="n">
        <v>18.08147031271626</v>
      </c>
      <c r="AG341" t="n">
        <v>788.7904824980968</v>
      </c>
      <c r="AH341" t="n">
        <v>37653.04485971812</v>
      </c>
      <c r="AI341" t="n">
        <v>25880.64599831613</v>
      </c>
      <c r="AJ341" t="n">
        <v>0</v>
      </c>
      <c r="AK341" t="n">
        <v>-33.9455107434741</v>
      </c>
      <c r="AL341" t="n">
        <v>103.7392754095596</v>
      </c>
      <c r="AM341" t="n">
        <v>0</v>
      </c>
      <c r="AN341" t="n">
        <v>-31.28502376847882</v>
      </c>
      <c r="AO341" t="n">
        <v>2979.583516527912</v>
      </c>
      <c r="AP341" t="n">
        <v>945911.8979588967</v>
      </c>
      <c r="AQ341" t="n">
        <v>0.2189132185301851</v>
      </c>
      <c r="AR341" t="n">
        <v>0.2178143889538413</v>
      </c>
      <c r="AS341" t="n">
        <v>0.1199172052878175</v>
      </c>
      <c r="AT341" t="n">
        <v>0.2452544929332431</v>
      </c>
      <c r="AU341" t="n">
        <v>0.1981006942949129</v>
      </c>
      <c r="AV341" t="n">
        <v>6.345636329230594</v>
      </c>
      <c r="AW341" t="n">
        <v>86.6493299237422</v>
      </c>
      <c r="AX341" t="n">
        <v>9925.000825979598</v>
      </c>
      <c r="AY341" t="n">
        <v>158167.1318582078</v>
      </c>
      <c r="AZ341" t="n">
        <v>190783.9248458671</v>
      </c>
      <c r="BA341" t="n">
        <v>56707.54163872251</v>
      </c>
      <c r="BB341" t="n">
        <v>7529.57823135781</v>
      </c>
      <c r="BC341" t="n">
        <v>64237.11987008032</v>
      </c>
      <c r="BD341" t="n">
        <v>4.440892098500626e-16</v>
      </c>
      <c r="BE341" t="n">
        <v>-6.696032617270475e-16</v>
      </c>
      <c r="BF341" t="n">
        <v>0.9739190533485432</v>
      </c>
      <c r="BG341" t="n">
        <v>32.25894282182736</v>
      </c>
      <c r="BH341" t="n">
        <v>3503.975972123395</v>
      </c>
      <c r="BI341" t="n">
        <v>524.3924555954833</v>
      </c>
      <c r="BJ341" t="n">
        <v>-658.2014854170202</v>
      </c>
      <c r="BK341" t="n">
        <v>-142.1106354496118</v>
      </c>
      <c r="BL341" t="n">
        <v>1655.905919742605</v>
      </c>
      <c r="BM341" t="n">
        <v>55772.617231759</v>
      </c>
      <c r="BN341" t="n">
        <v>56416.56134907043</v>
      </c>
      <c r="BO341" t="n">
        <v>8529.146157692159</v>
      </c>
      <c r="BP341" t="n">
        <v>6.609296443471635e-16</v>
      </c>
      <c r="BQ341" t="n">
        <v>0.08638447874175564</v>
      </c>
      <c r="BR341" t="n">
        <v>169.4933597242635</v>
      </c>
      <c r="BS341" t="n">
        <v>-207.8076158235866</v>
      </c>
      <c r="BT341" t="n">
        <v>124.6774672374859</v>
      </c>
      <c r="BU341" t="n">
        <v>2718.379800054395</v>
      </c>
      <c r="BV341" t="n">
        <v>26885</v>
      </c>
      <c r="BW341" t="n">
        <v>1729.39288523</v>
      </c>
      <c r="BX341" t="n">
        <v>16.01</v>
      </c>
      <c r="BY341" t="inlineStr">
        <is>
          <t>2023-06-20 05:38:00</t>
        </is>
      </c>
      <c r="BZ341" t="inlineStr">
        <is>
          <t>2023-06-20 05:38:00</t>
        </is>
      </c>
      <c r="CA341" t="inlineStr">
        <is>
          <t>2023-06-20 05:38:00</t>
        </is>
      </c>
    </row>
    <row r="342">
      <c r="A342" t="n">
        <v>339</v>
      </c>
      <c r="B342" t="n">
        <v>203</v>
      </c>
      <c r="C342" t="n">
        <v>74</v>
      </c>
      <c r="D342" t="n">
        <v>802.1230489292633</v>
      </c>
      <c r="E342" t="n">
        <v>7.705792732069138</v>
      </c>
      <c r="F342" t="n">
        <v>119.1735350543429</v>
      </c>
      <c r="G342" t="n">
        <v>7094.602989155217</v>
      </c>
      <c r="H342" t="n">
        <v>231974.5538963753</v>
      </c>
      <c r="I342" t="n">
        <v>187448.6835213446</v>
      </c>
      <c r="J342" t="n">
        <v>407.6012562736261</v>
      </c>
      <c r="K342" t="n">
        <v>364.973404066136</v>
      </c>
      <c r="L342" t="n">
        <v>-189.6180447883402</v>
      </c>
      <c r="M342" t="n">
        <v>4.440892098500626e-16</v>
      </c>
      <c r="N342" t="n">
        <v>0.9739190533485432</v>
      </c>
      <c r="O342" t="n">
        <v>3290.001592063922</v>
      </c>
      <c r="P342" t="n">
        <v>-6.696032617270475e-16</v>
      </c>
      <c r="Q342" t="n">
        <v>31.12924855326115</v>
      </c>
      <c r="R342" t="n">
        <v>524.3924555954833</v>
      </c>
      <c r="S342" t="n">
        <v>41.91890130056282</v>
      </c>
      <c r="T342" t="n">
        <v>325.9703856872566</v>
      </c>
      <c r="U342" t="n">
        <v>43476.58084548075</v>
      </c>
      <c r="V342" t="n">
        <v>257</v>
      </c>
      <c r="W342" t="n">
        <v>559</v>
      </c>
      <c r="X342" t="n">
        <v>137</v>
      </c>
      <c r="Y342" t="n">
        <v>0</v>
      </c>
      <c r="Z342" t="n">
        <v>0.3246670142377007</v>
      </c>
      <c r="AA342" t="n">
        <v>1.815176852406771</v>
      </c>
      <c r="AB342" t="n">
        <v>724.1861560342858</v>
      </c>
      <c r="AC342" t="n">
        <v>2675.350240531128</v>
      </c>
      <c r="AD342" t="n">
        <v>4915.182595048226</v>
      </c>
      <c r="AE342" t="n">
        <v>1.169960421392666</v>
      </c>
      <c r="AF342" t="n">
        <v>18.08147031271626</v>
      </c>
      <c r="AG342" t="n">
        <v>789.9181831175092</v>
      </c>
      <c r="AH342" t="n">
        <v>37653.04923469554</v>
      </c>
      <c r="AI342" t="n">
        <v>25880.64599831613</v>
      </c>
      <c r="AJ342" t="n">
        <v>0</v>
      </c>
      <c r="AK342" t="n">
        <v>-45.71378466687512</v>
      </c>
      <c r="AL342" t="n">
        <v>122.8818792230174</v>
      </c>
      <c r="AM342" t="n">
        <v>0</v>
      </c>
      <c r="AN342" t="n">
        <v>-30.1553294999126</v>
      </c>
      <c r="AO342" t="n">
        <v>2765.609136468438</v>
      </c>
      <c r="AP342" t="n">
        <v>946203.8367997855</v>
      </c>
      <c r="AQ342" t="n">
        <v>0.2189200185159515</v>
      </c>
      <c r="AR342" t="n">
        <v>0.217815501919486</v>
      </c>
      <c r="AS342" t="n">
        <v>0.120042415216299</v>
      </c>
      <c r="AT342" t="n">
        <v>0.2451756625809982</v>
      </c>
      <c r="AU342" t="n">
        <v>0.1980464017672654</v>
      </c>
      <c r="AV342" t="n">
        <v>6.346540569633302</v>
      </c>
      <c r="AW342" t="n">
        <v>86.6477822935348</v>
      </c>
      <c r="AX342" t="n">
        <v>9924.471544511245</v>
      </c>
      <c r="AY342" t="n">
        <v>158166.0330925733</v>
      </c>
      <c r="AZ342" t="n">
        <v>190783.1725131868</v>
      </c>
      <c r="BA342" t="n">
        <v>54752.13123537586</v>
      </c>
      <c r="BB342" t="n">
        <v>7529.57823135781</v>
      </c>
      <c r="BC342" t="n">
        <v>62281.70946673367</v>
      </c>
      <c r="BD342" t="n">
        <v>4.440892098500626e-16</v>
      </c>
      <c r="BE342" t="n">
        <v>-6.696032617270475e-16</v>
      </c>
      <c r="BF342" t="n">
        <v>0.9739190533485432</v>
      </c>
      <c r="BG342" t="n">
        <v>31.12924855326115</v>
      </c>
      <c r="BH342" t="n">
        <v>3290.001592063922</v>
      </c>
      <c r="BI342" t="n">
        <v>524.3924555954833</v>
      </c>
      <c r="BJ342" t="n">
        <v>-658.2014854170202</v>
      </c>
      <c r="BK342" t="n">
        <v>-142.1106354496118</v>
      </c>
      <c r="BL342" t="n">
        <v>1655.905919742605</v>
      </c>
      <c r="BM342" t="n">
        <v>53818.93200121546</v>
      </c>
      <c r="BN342" t="n">
        <v>52990.83152431828</v>
      </c>
      <c r="BO342" t="n">
        <v>8529.146157692159</v>
      </c>
      <c r="BP342" t="n">
        <v>6.609296443471635e-16</v>
      </c>
      <c r="BQ342" t="n">
        <v>0.08638447874175564</v>
      </c>
      <c r="BR342" t="n">
        <v>140.4353232803342</v>
      </c>
      <c r="BS342" t="n">
        <v>-207.8076158235866</v>
      </c>
      <c r="BT342" t="n">
        <v>124.6774672374859</v>
      </c>
      <c r="BU342" t="n">
        <v>2253.160636587086</v>
      </c>
      <c r="BV342" t="n">
        <v>26861.61</v>
      </c>
      <c r="BW342" t="n">
        <v>1728.42</v>
      </c>
      <c r="BX342" t="n">
        <v>15.991805</v>
      </c>
      <c r="BY342" t="inlineStr">
        <is>
          <t>2023-06-20 05:39:00</t>
        </is>
      </c>
      <c r="BZ342" t="inlineStr">
        <is>
          <t>2023-06-20 05:39:00</t>
        </is>
      </c>
      <c r="CA342" t="inlineStr">
        <is>
          <t>2023-06-20 05:39:00</t>
        </is>
      </c>
    </row>
    <row r="343">
      <c r="A343" t="n">
        <v>340</v>
      </c>
      <c r="B343" t="n">
        <v>203</v>
      </c>
      <c r="C343" t="n">
        <v>74</v>
      </c>
      <c r="D343" t="n">
        <v>802.180348409025</v>
      </c>
      <c r="E343" t="n">
        <v>7.7064603769688</v>
      </c>
      <c r="F343" t="n">
        <v>119.1735350543429</v>
      </c>
      <c r="G343" t="n">
        <v>7097.522399819864</v>
      </c>
      <c r="H343" t="n">
        <v>231974.5538963753</v>
      </c>
      <c r="I343" t="n">
        <v>187451.6272514373</v>
      </c>
      <c r="J343" t="n">
        <v>407.6012562736261</v>
      </c>
      <c r="K343" t="n">
        <v>364.973404066136</v>
      </c>
      <c r="L343" t="n">
        <v>-189.6180447883402</v>
      </c>
      <c r="M343" t="n">
        <v>4.440892098500626e-16</v>
      </c>
      <c r="N343" t="n">
        <v>0.9739190533485432</v>
      </c>
      <c r="O343" t="n">
        <v>3290.001592063922</v>
      </c>
      <c r="P343" t="n">
        <v>-6.696032617270475e-16</v>
      </c>
      <c r="Q343" t="n">
        <v>31.12924855326115</v>
      </c>
      <c r="R343" t="n">
        <v>524.3924555954833</v>
      </c>
      <c r="S343" t="n">
        <v>41.91890130056282</v>
      </c>
      <c r="T343" t="n">
        <v>325.9703856872566</v>
      </c>
      <c r="U343" t="n">
        <v>43476.58084548075</v>
      </c>
      <c r="V343" t="n">
        <v>257</v>
      </c>
      <c r="W343" t="n">
        <v>559</v>
      </c>
      <c r="X343" t="n">
        <v>137</v>
      </c>
      <c r="Y343" t="n">
        <v>0</v>
      </c>
      <c r="Z343" t="n">
        <v>0.3246696468016083</v>
      </c>
      <c r="AA343" t="n">
        <v>1.815176852406771</v>
      </c>
      <c r="AB343" t="n">
        <v>724.2737189006835</v>
      </c>
      <c r="AC343" t="n">
        <v>2675.350240531128</v>
      </c>
      <c r="AD343" t="n">
        <v>4915.242930989841</v>
      </c>
      <c r="AE343" t="n">
        <v>1.169963053956574</v>
      </c>
      <c r="AF343" t="n">
        <v>18.08147031271626</v>
      </c>
      <c r="AG343" t="n">
        <v>790.0057459839072</v>
      </c>
      <c r="AH343" t="n">
        <v>37653.04923469554</v>
      </c>
      <c r="AI343" t="n">
        <v>25880.70633425775</v>
      </c>
      <c r="AJ343" t="n">
        <v>0</v>
      </c>
      <c r="AK343" t="n">
        <v>-48.55728377397717</v>
      </c>
      <c r="AL343" t="n">
        <v>142.3663330852069</v>
      </c>
      <c r="AM343" t="n">
        <v>0</v>
      </c>
      <c r="AN343" t="n">
        <v>-30.1553294999126</v>
      </c>
      <c r="AO343" t="n">
        <v>2765.609136468438</v>
      </c>
      <c r="AP343" t="n">
        <v>945807.2664731533</v>
      </c>
      <c r="AQ343" t="n">
        <v>0.2188500833595056</v>
      </c>
      <c r="AR343" t="n">
        <v>0.2177842450150749</v>
      </c>
      <c r="AS343" t="n">
        <v>0.1199562654853083</v>
      </c>
      <c r="AT343" t="n">
        <v>0.2452784507465267</v>
      </c>
      <c r="AU343" t="n">
        <v>0.1981309553935845</v>
      </c>
      <c r="AV343" t="n">
        <v>6.347560843244962</v>
      </c>
      <c r="AW343" t="n">
        <v>86.64946964847668</v>
      </c>
      <c r="AX343" t="n">
        <v>9930.268750634596</v>
      </c>
      <c r="AY343" t="n">
        <v>158165.0834696397</v>
      </c>
      <c r="AZ343" t="n">
        <v>190781.887695213</v>
      </c>
      <c r="BA343" t="n">
        <v>54752.13123537586</v>
      </c>
      <c r="BB343" t="n">
        <v>7529.57823135781</v>
      </c>
      <c r="BC343" t="n">
        <v>62281.70946673367</v>
      </c>
      <c r="BD343" t="n">
        <v>4.440892098500626e-16</v>
      </c>
      <c r="BE343" t="n">
        <v>-6.696032617270475e-16</v>
      </c>
      <c r="BF343" t="n">
        <v>0.9739190533485432</v>
      </c>
      <c r="BG343" t="n">
        <v>31.12924855326115</v>
      </c>
      <c r="BH343" t="n">
        <v>3290.001592063922</v>
      </c>
      <c r="BI343" t="n">
        <v>524.3924555954833</v>
      </c>
      <c r="BJ343" t="n">
        <v>-658.2014854170202</v>
      </c>
      <c r="BK343" t="n">
        <v>-142.1106354496118</v>
      </c>
      <c r="BL343" t="n">
        <v>1655.905919742605</v>
      </c>
      <c r="BM343" t="n">
        <v>53818.93200121546</v>
      </c>
      <c r="BN343" t="n">
        <v>52990.83152431828</v>
      </c>
      <c r="BO343" t="n">
        <v>8529.146157692159</v>
      </c>
      <c r="BP343" t="n">
        <v>6.609296443471635e-16</v>
      </c>
      <c r="BQ343" t="n">
        <v>0.08638447874175564</v>
      </c>
      <c r="BR343" t="n">
        <v>140.4353232803342</v>
      </c>
      <c r="BS343" t="n">
        <v>-207.8076158235866</v>
      </c>
      <c r="BT343" t="n">
        <v>124.6774672374859</v>
      </c>
      <c r="BU343" t="n">
        <v>2253.160636587086</v>
      </c>
      <c r="BV343" t="n">
        <v>26856.5325</v>
      </c>
      <c r="BW343" t="n">
        <v>1728.765</v>
      </c>
      <c r="BX343" t="n">
        <v>15.9903346</v>
      </c>
      <c r="BY343" t="inlineStr">
        <is>
          <t>2023-06-20 05:40:00</t>
        </is>
      </c>
      <c r="BZ343" t="inlineStr">
        <is>
          <t>2023-06-20 05:40:00</t>
        </is>
      </c>
      <c r="CA343" t="inlineStr">
        <is>
          <t>2023-06-20 05:40:00</t>
        </is>
      </c>
    </row>
    <row r="344">
      <c r="A344" t="n">
        <v>341</v>
      </c>
      <c r="B344" t="n">
        <v>203</v>
      </c>
      <c r="C344" t="n">
        <v>74</v>
      </c>
      <c r="D344" t="n">
        <v>802.2035829611017</v>
      </c>
      <c r="E344" t="n">
        <v>7.667206145132428</v>
      </c>
      <c r="F344" t="n">
        <v>119.1735350543429</v>
      </c>
      <c r="G344" t="n">
        <v>7098.356954051252</v>
      </c>
      <c r="H344" t="n">
        <v>231974.5538963753</v>
      </c>
      <c r="I344" t="n">
        <v>188527.5382965317</v>
      </c>
      <c r="J344" t="n">
        <v>407.6012562736261</v>
      </c>
      <c r="K344" t="n">
        <v>364.973404066136</v>
      </c>
      <c r="L344" t="n">
        <v>-189.6180447883402</v>
      </c>
      <c r="M344" t="n">
        <v>4.440892098500626e-16</v>
      </c>
      <c r="N344" t="n">
        <v>0.9739190533485432</v>
      </c>
      <c r="O344" t="n">
        <v>3290.001592063922</v>
      </c>
      <c r="P344" t="n">
        <v>-6.696032617270475e-16</v>
      </c>
      <c r="Q344" t="n">
        <v>31.12924855326115</v>
      </c>
      <c r="R344" t="n">
        <v>524.3924555954833</v>
      </c>
      <c r="S344" t="n">
        <v>41.95883812273548</v>
      </c>
      <c r="T344" t="n">
        <v>325.9703856872566</v>
      </c>
      <c r="U344" t="n">
        <v>43476.58084548075</v>
      </c>
      <c r="V344" t="n">
        <v>257</v>
      </c>
      <c r="W344" t="n">
        <v>559</v>
      </c>
      <c r="X344" t="n">
        <v>137.6666666666667</v>
      </c>
      <c r="Y344" t="n">
        <v>0</v>
      </c>
      <c r="Z344" t="n">
        <v>0.3248962910222603</v>
      </c>
      <c r="AA344" t="n">
        <v>1.815176852406771</v>
      </c>
      <c r="AB344" t="n">
        <v>724.2987538996457</v>
      </c>
      <c r="AC344" t="n">
        <v>2675.350240531128</v>
      </c>
      <c r="AD344" t="n">
        <v>4915.279564015944</v>
      </c>
      <c r="AE344" t="n">
        <v>1.170051928321262</v>
      </c>
      <c r="AF344" t="n">
        <v>18.08147031271626</v>
      </c>
      <c r="AG344" t="n">
        <v>790.0307809828695</v>
      </c>
      <c r="AH344" t="n">
        <v>37653.04923469554</v>
      </c>
      <c r="AI344" t="n">
        <v>25880.74260123255</v>
      </c>
      <c r="AJ344" t="n">
        <v>0</v>
      </c>
      <c r="AK344" t="n">
        <v>-23.90208594242596</v>
      </c>
      <c r="AL344" t="n">
        <v>98.24527991352788</v>
      </c>
      <c r="AM344" t="n">
        <v>0</v>
      </c>
      <c r="AN344" t="n">
        <v>-30.1553294999126</v>
      </c>
      <c r="AO344" t="n">
        <v>2765.609136468438</v>
      </c>
      <c r="AP344" t="n">
        <v>945863.9160084203</v>
      </c>
      <c r="AQ344" t="n">
        <v>0.2188145673718484</v>
      </c>
      <c r="AR344" t="n">
        <v>0.2178146695749276</v>
      </c>
      <c r="AS344" t="n">
        <v>0.1199874063100471</v>
      </c>
      <c r="AT344" t="n">
        <v>0.2452637605675161</v>
      </c>
      <c r="AU344" t="n">
        <v>0.1981195961756607</v>
      </c>
      <c r="AV344" t="n">
        <v>6.348051972257676</v>
      </c>
      <c r="AW344" t="n">
        <v>86.64769446771248</v>
      </c>
      <c r="AX344" t="n">
        <v>9931.550452903666</v>
      </c>
      <c r="AY344" t="n">
        <v>158163.3524895372</v>
      </c>
      <c r="AZ344" t="n">
        <v>190781.502007716</v>
      </c>
      <c r="BA344" t="n">
        <v>54752.13123537586</v>
      </c>
      <c r="BB344" t="n">
        <v>7529.57823135781</v>
      </c>
      <c r="BC344" t="n">
        <v>62281.70946673367</v>
      </c>
      <c r="BD344" t="n">
        <v>4.440892098500626e-16</v>
      </c>
      <c r="BE344" t="n">
        <v>-6.696032617270475e-16</v>
      </c>
      <c r="BF344" t="n">
        <v>0.9739190533485432</v>
      </c>
      <c r="BG344" t="n">
        <v>31.12924855326115</v>
      </c>
      <c r="BH344" t="n">
        <v>3290.001592063922</v>
      </c>
      <c r="BI344" t="n">
        <v>524.3924555954833</v>
      </c>
      <c r="BJ344" t="n">
        <v>-658.2014854170202</v>
      </c>
      <c r="BK344" t="n">
        <v>-142.1106354496118</v>
      </c>
      <c r="BL344" t="n">
        <v>1655.905919742605</v>
      </c>
      <c r="BM344" t="n">
        <v>53818.93200121546</v>
      </c>
      <c r="BN344" t="n">
        <v>52990.83152431828</v>
      </c>
      <c r="BO344" t="n">
        <v>8529.146157692159</v>
      </c>
      <c r="BP344" t="n">
        <v>6.609296443471635e-16</v>
      </c>
      <c r="BQ344" t="n">
        <v>0.08638447874175564</v>
      </c>
      <c r="BR344" t="n">
        <v>140.4353232803342</v>
      </c>
      <c r="BS344" t="n">
        <v>-207.8076158235866</v>
      </c>
      <c r="BT344" t="n">
        <v>124.6774672374859</v>
      </c>
      <c r="BU344" t="n">
        <v>2253.160636587086</v>
      </c>
      <c r="BV344" t="n">
        <v>26888.75</v>
      </c>
      <c r="BW344" t="n">
        <v>1729.81890997</v>
      </c>
      <c r="BX344" t="n">
        <v>16.015</v>
      </c>
      <c r="BY344" t="inlineStr">
        <is>
          <t>2023-06-20 05:41:00</t>
        </is>
      </c>
      <c r="BZ344" t="inlineStr">
        <is>
          <t>2023-06-20 05:41:00</t>
        </is>
      </c>
      <c r="CA344" t="inlineStr">
        <is>
          <t>2023-06-20 05:41:00</t>
        </is>
      </c>
    </row>
    <row r="345">
      <c r="A345" t="n">
        <v>342</v>
      </c>
      <c r="B345" t="n">
        <v>203</v>
      </c>
      <c r="C345" t="n">
        <v>74</v>
      </c>
      <c r="D345" t="n">
        <v>802.2171762702983</v>
      </c>
      <c r="E345" t="n">
        <v>7.647946599080764</v>
      </c>
      <c r="F345" t="n">
        <v>119.1735350543429</v>
      </c>
      <c r="G345" t="n">
        <v>7098.356954051252</v>
      </c>
      <c r="H345" t="n">
        <v>231974.5538963753</v>
      </c>
      <c r="I345" t="n">
        <v>189064.6145954802</v>
      </c>
      <c r="J345" t="n">
        <v>407.6012562736261</v>
      </c>
      <c r="K345" t="n">
        <v>364.973404066136</v>
      </c>
      <c r="L345" t="n">
        <v>-189.6180447883402</v>
      </c>
      <c r="M345" t="n">
        <v>4.440892098500626e-16</v>
      </c>
      <c r="N345" t="n">
        <v>0.9739190533485432</v>
      </c>
      <c r="O345" t="n">
        <v>3290.001592063922</v>
      </c>
      <c r="P345" t="n">
        <v>-6.696032617270475e-16</v>
      </c>
      <c r="Q345" t="n">
        <v>31.12924855326115</v>
      </c>
      <c r="R345" t="n">
        <v>524.3924555954833</v>
      </c>
      <c r="S345" t="n">
        <v>41.97880653382181</v>
      </c>
      <c r="T345" t="n">
        <v>325.9703856872566</v>
      </c>
      <c r="U345" t="n">
        <v>43476.58084548075</v>
      </c>
      <c r="V345" t="n">
        <v>257</v>
      </c>
      <c r="W345" t="n">
        <v>559</v>
      </c>
      <c r="X345" t="n">
        <v>138</v>
      </c>
      <c r="Y345" t="n">
        <v>0</v>
      </c>
      <c r="Z345" t="n">
        <v>0.325010889295154</v>
      </c>
      <c r="AA345" t="n">
        <v>1.815176852406771</v>
      </c>
      <c r="AB345" t="n">
        <v>724.2987538996457</v>
      </c>
      <c r="AC345" t="n">
        <v>2675.350240531128</v>
      </c>
      <c r="AD345" t="n">
        <v>4915.279862716116</v>
      </c>
      <c r="AE345" t="n">
        <v>1.170097641666174</v>
      </c>
      <c r="AF345" t="n">
        <v>18.08147031271626</v>
      </c>
      <c r="AG345" t="n">
        <v>790.0307809828695</v>
      </c>
      <c r="AH345" t="n">
        <v>37653.04923469554</v>
      </c>
      <c r="AI345" t="n">
        <v>25880.74271690707</v>
      </c>
      <c r="AJ345" t="n">
        <v>0</v>
      </c>
      <c r="AK345" t="n">
        <v>-34.36253520764924</v>
      </c>
      <c r="AL345" t="n">
        <v>112.3817832015601</v>
      </c>
      <c r="AM345" t="n">
        <v>0</v>
      </c>
      <c r="AN345" t="n">
        <v>-30.1553294999126</v>
      </c>
      <c r="AO345" t="n">
        <v>2765.609136468438</v>
      </c>
      <c r="AP345" t="n">
        <v>946454.3278851374</v>
      </c>
      <c r="AQ345" t="n">
        <v>0.2172610768687889</v>
      </c>
      <c r="AR345" t="n">
        <v>0.2178114975348218</v>
      </c>
      <c r="AS345" t="n">
        <v>0.1201116454009465</v>
      </c>
      <c r="AT345" t="n">
        <v>0.2451107663939887</v>
      </c>
      <c r="AU345" t="n">
        <v>0.1997050138014541</v>
      </c>
      <c r="AV345" t="n">
        <v>6.347931449019181</v>
      </c>
      <c r="AW345" t="n">
        <v>86.64287829988314</v>
      </c>
      <c r="AX345" t="n">
        <v>9930.211709276908</v>
      </c>
      <c r="AY345" t="n">
        <v>158159.0639073141</v>
      </c>
      <c r="AZ345" t="n">
        <v>190778.2985358179</v>
      </c>
      <c r="BA345" t="n">
        <v>54752.13123537586</v>
      </c>
      <c r="BB345" t="n">
        <v>7529.57823135781</v>
      </c>
      <c r="BC345" t="n">
        <v>62281.70946673367</v>
      </c>
      <c r="BD345" t="n">
        <v>4.440892098500626e-16</v>
      </c>
      <c r="BE345" t="n">
        <v>-6.696032617270475e-16</v>
      </c>
      <c r="BF345" t="n">
        <v>0.9739190533485432</v>
      </c>
      <c r="BG345" t="n">
        <v>31.12924855326115</v>
      </c>
      <c r="BH345" t="n">
        <v>3290.001592063922</v>
      </c>
      <c r="BI345" t="n">
        <v>524.3924555954833</v>
      </c>
      <c r="BJ345" t="n">
        <v>-658.2014854170202</v>
      </c>
      <c r="BK345" t="n">
        <v>-142.1106354496118</v>
      </c>
      <c r="BL345" t="n">
        <v>1655.905919742605</v>
      </c>
      <c r="BM345" t="n">
        <v>53818.93200121546</v>
      </c>
      <c r="BN345" t="n">
        <v>52990.83152431828</v>
      </c>
      <c r="BO345" t="n">
        <v>8529.146157692159</v>
      </c>
      <c r="BP345" t="n">
        <v>6.609296443471635e-16</v>
      </c>
      <c r="BQ345" t="n">
        <v>0.08638447874175564</v>
      </c>
      <c r="BR345" t="n">
        <v>140.4353232803342</v>
      </c>
      <c r="BS345" t="n">
        <v>-207.8076158235866</v>
      </c>
      <c r="BT345" t="n">
        <v>124.6774672374859</v>
      </c>
      <c r="BU345" t="n">
        <v>2253.160636587086</v>
      </c>
      <c r="BV345" t="n">
        <v>26866.5</v>
      </c>
      <c r="BW345" t="n">
        <v>1728.7716266</v>
      </c>
      <c r="BX345" t="n">
        <v>15.995</v>
      </c>
      <c r="BY345" t="inlineStr">
        <is>
          <t>2023-06-20 05:42:00</t>
        </is>
      </c>
      <c r="BZ345" t="inlineStr">
        <is>
          <t>2023-06-20 05:42:00</t>
        </is>
      </c>
      <c r="CA345" t="inlineStr">
        <is>
          <t>2023-06-20 05:42:00</t>
        </is>
      </c>
    </row>
    <row r="346">
      <c r="A346" t="n">
        <v>343</v>
      </c>
      <c r="B346" t="n">
        <v>203</v>
      </c>
      <c r="C346" t="n">
        <v>74</v>
      </c>
      <c r="D346" t="n">
        <v>802.224879492314</v>
      </c>
      <c r="E346" t="n">
        <v>7.648284723199065</v>
      </c>
      <c r="F346" t="n">
        <v>119.1735350543429</v>
      </c>
      <c r="G346" t="n">
        <v>7098.356954051252</v>
      </c>
      <c r="H346" t="n">
        <v>231974.5538963753</v>
      </c>
      <c r="I346" t="n">
        <v>189064.6145954802</v>
      </c>
      <c r="J346" t="n">
        <v>407.6012562736261</v>
      </c>
      <c r="K346" t="n">
        <v>364.973404066136</v>
      </c>
      <c r="L346" t="n">
        <v>-189.6180447883402</v>
      </c>
      <c r="M346" t="n">
        <v>4.440892098500626e-16</v>
      </c>
      <c r="N346" t="n">
        <v>0.9739190533485432</v>
      </c>
      <c r="O346" t="n">
        <v>3290.001592063922</v>
      </c>
      <c r="P346" t="n">
        <v>-6.696032617270475e-16</v>
      </c>
      <c r="Q346" t="n">
        <v>31.12924855326115</v>
      </c>
      <c r="R346" t="n">
        <v>524.3924555954833</v>
      </c>
      <c r="S346" t="n">
        <v>41.97880653382181</v>
      </c>
      <c r="T346" t="n">
        <v>325.9703856872566</v>
      </c>
      <c r="U346" t="n">
        <v>43476.58084548075</v>
      </c>
      <c r="V346" t="n">
        <v>257</v>
      </c>
      <c r="W346" t="n">
        <v>559</v>
      </c>
      <c r="X346" t="n">
        <v>138</v>
      </c>
      <c r="Y346" t="n">
        <v>0</v>
      </c>
      <c r="Z346" t="n">
        <v>0.3250121192930096</v>
      </c>
      <c r="AA346" t="n">
        <v>1.815176852406771</v>
      </c>
      <c r="AB346" t="n">
        <v>724.2987538996457</v>
      </c>
      <c r="AC346" t="n">
        <v>2675.350240531128</v>
      </c>
      <c r="AD346" t="n">
        <v>4915.279862716116</v>
      </c>
      <c r="AE346" t="n">
        <v>1.17009887166403</v>
      </c>
      <c r="AF346" t="n">
        <v>18.08147031271626</v>
      </c>
      <c r="AG346" t="n">
        <v>790.0307809828695</v>
      </c>
      <c r="AH346" t="n">
        <v>37653.04923469554</v>
      </c>
      <c r="AI346" t="n">
        <v>25880.74271690707</v>
      </c>
      <c r="AJ346" t="n">
        <v>0</v>
      </c>
      <c r="AK346" t="n">
        <v>-46.73161398536708</v>
      </c>
      <c r="AL346" t="n">
        <v>134.0272840429873</v>
      </c>
      <c r="AM346" t="n">
        <v>0</v>
      </c>
      <c r="AN346" t="n">
        <v>-30.1553294999126</v>
      </c>
      <c r="AO346" t="n">
        <v>2765.609136468438</v>
      </c>
      <c r="AP346" t="n">
        <v>946034.0858640008</v>
      </c>
      <c r="AQ346" t="n">
        <v>0.2171946660003767</v>
      </c>
      <c r="AR346" t="n">
        <v>0.217776324470814</v>
      </c>
      <c r="AS346" t="n">
        <v>0.1200149351662702</v>
      </c>
      <c r="AT346" t="n">
        <v>0.2452196432367153</v>
      </c>
      <c r="AU346" t="n">
        <v>0.1997944311258238</v>
      </c>
      <c r="AV346" t="n">
        <v>6.348829782060462</v>
      </c>
      <c r="AW346" t="n">
        <v>86.64777439751713</v>
      </c>
      <c r="AX346" t="n">
        <v>9931.28969343393</v>
      </c>
      <c r="AY346" t="n">
        <v>158163.3452060882</v>
      </c>
      <c r="AZ346" t="n">
        <v>190781.2155649829</v>
      </c>
      <c r="BA346" t="n">
        <v>54752.13123537586</v>
      </c>
      <c r="BB346" t="n">
        <v>7529.57823135781</v>
      </c>
      <c r="BC346" t="n">
        <v>62281.70946673367</v>
      </c>
      <c r="BD346" t="n">
        <v>4.440892098500626e-16</v>
      </c>
      <c r="BE346" t="n">
        <v>-6.696032617270475e-16</v>
      </c>
      <c r="BF346" t="n">
        <v>0.9739190533485432</v>
      </c>
      <c r="BG346" t="n">
        <v>31.12924855326115</v>
      </c>
      <c r="BH346" t="n">
        <v>3290.001592063922</v>
      </c>
      <c r="BI346" t="n">
        <v>524.3924555954833</v>
      </c>
      <c r="BJ346" t="n">
        <v>-658.2014854170202</v>
      </c>
      <c r="BK346" t="n">
        <v>-142.1106354496118</v>
      </c>
      <c r="BL346" t="n">
        <v>1655.905919742605</v>
      </c>
      <c r="BM346" t="n">
        <v>53818.93200121546</v>
      </c>
      <c r="BN346" t="n">
        <v>52990.83152431828</v>
      </c>
      <c r="BO346" t="n">
        <v>8529.146157692159</v>
      </c>
      <c r="BP346" t="n">
        <v>6.609296443471635e-16</v>
      </c>
      <c r="BQ346" t="n">
        <v>0.08638447874175564</v>
      </c>
      <c r="BR346" t="n">
        <v>140.4353232803342</v>
      </c>
      <c r="BS346" t="n">
        <v>-207.8076158235866</v>
      </c>
      <c r="BT346" t="n">
        <v>124.6774672374859</v>
      </c>
      <c r="BU346" t="n">
        <v>2253.160636587086</v>
      </c>
      <c r="BV346" t="n">
        <v>26868.62144228</v>
      </c>
      <c r="BW346" t="n">
        <v>1728.67999999</v>
      </c>
      <c r="BX346" t="n">
        <v>15.99326</v>
      </c>
      <c r="BY346" t="inlineStr">
        <is>
          <t>2023-06-20 05:43:00</t>
        </is>
      </c>
      <c r="BZ346" t="inlineStr">
        <is>
          <t>2023-06-20 05:43:00</t>
        </is>
      </c>
      <c r="CA346" t="inlineStr">
        <is>
          <t>2023-06-20 05:43:00</t>
        </is>
      </c>
    </row>
    <row r="347">
      <c r="A347" t="n">
        <v>344</v>
      </c>
      <c r="B347" t="n">
        <v>203</v>
      </c>
      <c r="C347" t="n">
        <v>74</v>
      </c>
      <c r="D347" t="n">
        <v>802.2369728906712</v>
      </c>
      <c r="E347" t="n">
        <v>7.648815501547662</v>
      </c>
      <c r="F347" t="n">
        <v>119.1735350543429</v>
      </c>
      <c r="G347" t="n">
        <v>7098.356954051252</v>
      </c>
      <c r="H347" t="n">
        <v>231974.5538963753</v>
      </c>
      <c r="I347" t="n">
        <v>189064.6145954802</v>
      </c>
      <c r="J347" t="n">
        <v>407.6012562736261</v>
      </c>
      <c r="K347" t="n">
        <v>364.973404066136</v>
      </c>
      <c r="L347" t="n">
        <v>-189.6180447883402</v>
      </c>
      <c r="M347" t="n">
        <v>4.440892098500626e-16</v>
      </c>
      <c r="N347" t="n">
        <v>0.9739190533485432</v>
      </c>
      <c r="O347" t="n">
        <v>3290.001592063922</v>
      </c>
      <c r="P347" t="n">
        <v>-6.696032617270475e-16</v>
      </c>
      <c r="Q347" t="n">
        <v>31.12924855326115</v>
      </c>
      <c r="R347" t="n">
        <v>524.3924555954833</v>
      </c>
      <c r="S347" t="n">
        <v>41.97880653382181</v>
      </c>
      <c r="T347" t="n">
        <v>325.9703856872566</v>
      </c>
      <c r="U347" t="n">
        <v>43476.58084548075</v>
      </c>
      <c r="V347" t="n">
        <v>257</v>
      </c>
      <c r="W347" t="n">
        <v>559</v>
      </c>
      <c r="X347" t="n">
        <v>138</v>
      </c>
      <c r="Y347" t="n">
        <v>0</v>
      </c>
      <c r="Z347" t="n">
        <v>0.3250140532903242</v>
      </c>
      <c r="AA347" t="n">
        <v>1.815176852406771</v>
      </c>
      <c r="AB347" t="n">
        <v>724.2987538996457</v>
      </c>
      <c r="AC347" t="n">
        <v>2675.350240531128</v>
      </c>
      <c r="AD347" t="n">
        <v>4915.279862716116</v>
      </c>
      <c r="AE347" t="n">
        <v>1.170100805661344</v>
      </c>
      <c r="AF347" t="n">
        <v>18.08147031271626</v>
      </c>
      <c r="AG347" t="n">
        <v>790.0307809828695</v>
      </c>
      <c r="AH347" t="n">
        <v>37653.04923469554</v>
      </c>
      <c r="AI347" t="n">
        <v>25880.74271690707</v>
      </c>
      <c r="AJ347" t="n">
        <v>0</v>
      </c>
      <c r="AK347" t="n">
        <v>-40.01327384952412</v>
      </c>
      <c r="AL347" t="n">
        <v>119.4764925063131</v>
      </c>
      <c r="AM347" t="n">
        <v>0</v>
      </c>
      <c r="AN347" t="n">
        <v>-30.1553294999126</v>
      </c>
      <c r="AO347" t="n">
        <v>2765.609136468438</v>
      </c>
      <c r="AP347" t="n">
        <v>946033.1423579504</v>
      </c>
      <c r="AQ347" t="n">
        <v>0.217221636018175</v>
      </c>
      <c r="AR347" t="n">
        <v>0.2177649992928057</v>
      </c>
      <c r="AS347" t="n">
        <v>0.1200019991434877</v>
      </c>
      <c r="AT347" t="n">
        <v>0.2452174406290714</v>
      </c>
      <c r="AU347" t="n">
        <v>0.1997939249164603</v>
      </c>
      <c r="AV347" t="n">
        <v>6.34934942405999</v>
      </c>
      <c r="AW347" t="n">
        <v>86.64853097789792</v>
      </c>
      <c r="AX347" t="n">
        <v>9931.416710479207</v>
      </c>
      <c r="AY347" t="n">
        <v>158164.5184579171</v>
      </c>
      <c r="AZ347" t="n">
        <v>190782.2276745445</v>
      </c>
      <c r="BA347" t="n">
        <v>54752.13123537586</v>
      </c>
      <c r="BB347" t="n">
        <v>7529.57823135781</v>
      </c>
      <c r="BC347" t="n">
        <v>62281.70946673367</v>
      </c>
      <c r="BD347" t="n">
        <v>4.440892098500626e-16</v>
      </c>
      <c r="BE347" t="n">
        <v>-6.696032617270475e-16</v>
      </c>
      <c r="BF347" t="n">
        <v>0.9739190533485432</v>
      </c>
      <c r="BG347" t="n">
        <v>31.12924855326115</v>
      </c>
      <c r="BH347" t="n">
        <v>3290.001592063922</v>
      </c>
      <c r="BI347" t="n">
        <v>524.3924555954833</v>
      </c>
      <c r="BJ347" t="n">
        <v>-658.2014854170202</v>
      </c>
      <c r="BK347" t="n">
        <v>-142.1106354496118</v>
      </c>
      <c r="BL347" t="n">
        <v>1655.905919742605</v>
      </c>
      <c r="BM347" t="n">
        <v>53818.93200121546</v>
      </c>
      <c r="BN347" t="n">
        <v>52990.83152431828</v>
      </c>
      <c r="BO347" t="n">
        <v>8529.146157692159</v>
      </c>
      <c r="BP347" t="n">
        <v>6.609296443471635e-16</v>
      </c>
      <c r="BQ347" t="n">
        <v>0.08638447874175564</v>
      </c>
      <c r="BR347" t="n">
        <v>140.4353232803342</v>
      </c>
      <c r="BS347" t="n">
        <v>-207.8076158235866</v>
      </c>
      <c r="BT347" t="n">
        <v>124.6774672374859</v>
      </c>
      <c r="BU347" t="n">
        <v>2253.160636587086</v>
      </c>
      <c r="BV347" t="n">
        <v>26867.30467059</v>
      </c>
      <c r="BW347" t="n">
        <v>1729.06</v>
      </c>
      <c r="BX347" t="n">
        <v>16.002022</v>
      </c>
      <c r="BY347" t="inlineStr">
        <is>
          <t>2023-06-20 05:44:00</t>
        </is>
      </c>
      <c r="BZ347" t="inlineStr">
        <is>
          <t>2023-06-20 05:44:00</t>
        </is>
      </c>
      <c r="CA347" t="inlineStr">
        <is>
          <t>2023-06-20 05:44:00</t>
        </is>
      </c>
    </row>
    <row r="348">
      <c r="A348" t="n">
        <v>345</v>
      </c>
      <c r="B348" t="n">
        <v>203</v>
      </c>
      <c r="C348" t="n">
        <v>74</v>
      </c>
      <c r="D348" t="n">
        <v>802.2512395664268</v>
      </c>
      <c r="E348" t="n">
        <v>7.649441761583247</v>
      </c>
      <c r="F348" t="n">
        <v>119.1735350543429</v>
      </c>
      <c r="G348" t="n">
        <v>7098.356954051252</v>
      </c>
      <c r="H348" t="n">
        <v>231974.5538963753</v>
      </c>
      <c r="I348" t="n">
        <v>189064.6145954802</v>
      </c>
      <c r="J348" t="n">
        <v>407.6012562736261</v>
      </c>
      <c r="K348" t="n">
        <v>364.973404066136</v>
      </c>
      <c r="L348" t="n">
        <v>-189.6180447883402</v>
      </c>
      <c r="M348" t="n">
        <v>4.440892098500626e-16</v>
      </c>
      <c r="N348" t="n">
        <v>0.9739190533485432</v>
      </c>
      <c r="O348" t="n">
        <v>3290.001592063922</v>
      </c>
      <c r="P348" t="n">
        <v>-6.696032617270475e-16</v>
      </c>
      <c r="Q348" t="n">
        <v>31.12924855326115</v>
      </c>
      <c r="R348" t="n">
        <v>524.3924555954833</v>
      </c>
      <c r="S348" t="n">
        <v>41.97880653382181</v>
      </c>
      <c r="T348" t="n">
        <v>325.9703856872566</v>
      </c>
      <c r="U348" t="n">
        <v>43476.58084548075</v>
      </c>
      <c r="V348" t="n">
        <v>257</v>
      </c>
      <c r="W348" t="n">
        <v>559</v>
      </c>
      <c r="X348" t="n">
        <v>138</v>
      </c>
      <c r="Y348" t="n">
        <v>0</v>
      </c>
      <c r="Z348" t="n">
        <v>0.3250163329934752</v>
      </c>
      <c r="AA348" t="n">
        <v>1.815176852406771</v>
      </c>
      <c r="AB348" t="n">
        <v>724.2987538996457</v>
      </c>
      <c r="AC348" t="n">
        <v>2675.350240531128</v>
      </c>
      <c r="AD348" t="n">
        <v>4915.279862716116</v>
      </c>
      <c r="AE348" t="n">
        <v>1.170103085364495</v>
      </c>
      <c r="AF348" t="n">
        <v>18.08147031271626</v>
      </c>
      <c r="AG348" t="n">
        <v>790.0307809828695</v>
      </c>
      <c r="AH348" t="n">
        <v>37653.04923469554</v>
      </c>
      <c r="AI348" t="n">
        <v>25880.74271690707</v>
      </c>
      <c r="AJ348" t="n">
        <v>0</v>
      </c>
      <c r="AK348" t="n">
        <v>-43.43087796003238</v>
      </c>
      <c r="AL348" t="n">
        <v>131.0201450419329</v>
      </c>
      <c r="AM348" t="n">
        <v>0</v>
      </c>
      <c r="AN348" t="n">
        <v>-30.1553294999126</v>
      </c>
      <c r="AO348" t="n">
        <v>2765.609136468438</v>
      </c>
      <c r="AP348" t="n">
        <v>946147.1403496735</v>
      </c>
      <c r="AQ348" t="n">
        <v>0.2171998917348772</v>
      </c>
      <c r="AR348" t="n">
        <v>0.2177866250749413</v>
      </c>
      <c r="AS348" t="n">
        <v>0.1200532763863786</v>
      </c>
      <c r="AT348" t="n">
        <v>0.2451903543653195</v>
      </c>
      <c r="AU348" t="n">
        <v>0.1997698524384834</v>
      </c>
      <c r="AV348" t="n">
        <v>6.349869870598861</v>
      </c>
      <c r="AW348" t="n">
        <v>86.64547306263511</v>
      </c>
      <c r="AX348" t="n">
        <v>9930.82052623428</v>
      </c>
      <c r="AY348" t="n">
        <v>158160.1650246758</v>
      </c>
      <c r="AZ348" t="n">
        <v>190778.3837665651</v>
      </c>
      <c r="BA348" t="n">
        <v>54752.13123537586</v>
      </c>
      <c r="BB348" t="n">
        <v>7529.57823135781</v>
      </c>
      <c r="BC348" t="n">
        <v>62281.70946673367</v>
      </c>
      <c r="BD348" t="n">
        <v>4.440892098500626e-16</v>
      </c>
      <c r="BE348" t="n">
        <v>-6.696032617270475e-16</v>
      </c>
      <c r="BF348" t="n">
        <v>0.9739190533485432</v>
      </c>
      <c r="BG348" t="n">
        <v>31.12924855326115</v>
      </c>
      <c r="BH348" t="n">
        <v>3290.001592063922</v>
      </c>
      <c r="BI348" t="n">
        <v>524.3924555954833</v>
      </c>
      <c r="BJ348" t="n">
        <v>-658.2014854170202</v>
      </c>
      <c r="BK348" t="n">
        <v>-142.1106354496118</v>
      </c>
      <c r="BL348" t="n">
        <v>1655.905919742605</v>
      </c>
      <c r="BM348" t="n">
        <v>53818.93200121546</v>
      </c>
      <c r="BN348" t="n">
        <v>52990.83152431828</v>
      </c>
      <c r="BO348" t="n">
        <v>8529.146157692159</v>
      </c>
      <c r="BP348" t="n">
        <v>6.609296443471635e-16</v>
      </c>
      <c r="BQ348" t="n">
        <v>0.08638447874175564</v>
      </c>
      <c r="BR348" t="n">
        <v>140.4353232803342</v>
      </c>
      <c r="BS348" t="n">
        <v>-207.8076158235866</v>
      </c>
      <c r="BT348" t="n">
        <v>124.6774672374859</v>
      </c>
      <c r="BU348" t="n">
        <v>2253.160636587086</v>
      </c>
      <c r="BV348" t="n">
        <v>26867.1775</v>
      </c>
      <c r="BW348" t="n">
        <v>1728.69999999</v>
      </c>
      <c r="BX348" t="n">
        <v>15.99138</v>
      </c>
      <c r="BY348" t="inlineStr">
        <is>
          <t>2023-06-20 05:45:00</t>
        </is>
      </c>
      <c r="BZ348" t="inlineStr">
        <is>
          <t>2023-06-20 05:45:00</t>
        </is>
      </c>
      <c r="CA348" t="inlineStr">
        <is>
          <t>2023-06-20 05:45:00</t>
        </is>
      </c>
    </row>
    <row r="349">
      <c r="A349" t="n">
        <v>346</v>
      </c>
      <c r="B349" t="n">
        <v>203</v>
      </c>
      <c r="C349" t="n">
        <v>74</v>
      </c>
      <c r="D349" t="n">
        <v>802.2778852521537</v>
      </c>
      <c r="E349" t="n">
        <v>7.650045975711262</v>
      </c>
      <c r="F349" t="n">
        <v>119.1741206205501</v>
      </c>
      <c r="G349" t="n">
        <v>7099.306734998402</v>
      </c>
      <c r="H349" t="n">
        <v>231974.5538963753</v>
      </c>
      <c r="I349" t="n">
        <v>189064.6145954802</v>
      </c>
      <c r="J349" t="n">
        <v>406.4899747095671</v>
      </c>
      <c r="K349" t="n">
        <v>364.973404066136</v>
      </c>
      <c r="L349" t="n">
        <v>-189.6180447883402</v>
      </c>
      <c r="M349" t="n">
        <v>0.06571939767542659</v>
      </c>
      <c r="N349" t="n">
        <v>0.5861079505403752</v>
      </c>
      <c r="O349" t="n">
        <v>3290.001592063922</v>
      </c>
      <c r="P349" t="n">
        <v>-6.696032617270475e-16</v>
      </c>
      <c r="Q349" t="n">
        <v>31.12924855326115</v>
      </c>
      <c r="R349" t="n">
        <v>524.3924555954833</v>
      </c>
      <c r="S349" t="n">
        <v>42.04452593149724</v>
      </c>
      <c r="T349" t="n">
        <v>326.8811333222465</v>
      </c>
      <c r="U349" t="n">
        <v>43476.58084548075</v>
      </c>
      <c r="V349" t="n">
        <v>259</v>
      </c>
      <c r="W349" t="n">
        <v>559</v>
      </c>
      <c r="X349" t="n">
        <v>138</v>
      </c>
      <c r="Y349" t="n">
        <v>0</v>
      </c>
      <c r="Z349" t="n">
        <v>0.3256757302664726</v>
      </c>
      <c r="AA349" t="n">
        <v>1.824315649429073</v>
      </c>
      <c r="AB349" t="n">
        <v>724.3272451474171</v>
      </c>
      <c r="AC349" t="n">
        <v>2675.350240531128</v>
      </c>
      <c r="AD349" t="n">
        <v>4915.279862716116</v>
      </c>
      <c r="AE349" t="n">
        <v>1.170359788055882</v>
      </c>
      <c r="AF349" t="n">
        <v>18.08500932615337</v>
      </c>
      <c r="AG349" t="n">
        <v>790.0592722306405</v>
      </c>
      <c r="AH349" t="n">
        <v>37653.04923469554</v>
      </c>
      <c r="AI349" t="n">
        <v>25880.74271690707</v>
      </c>
      <c r="AJ349" t="n">
        <v>0</v>
      </c>
      <c r="AK349" t="n">
        <v>-32.88209868360538</v>
      </c>
      <c r="AL349" t="n">
        <v>136.0000852270005</v>
      </c>
      <c r="AM349" t="n">
        <v>0.06571939767542614</v>
      </c>
      <c r="AN349" t="n">
        <v>-30.54314060272077</v>
      </c>
      <c r="AO349" t="n">
        <v>2765.609136468438</v>
      </c>
      <c r="AP349" t="n">
        <v>946052.1059216614</v>
      </c>
      <c r="AQ349" t="n">
        <v>0.2172384674141701</v>
      </c>
      <c r="AR349" t="n">
        <v>0.2177631535913628</v>
      </c>
      <c r="AS349" t="n">
        <v>0.1199854878154836</v>
      </c>
      <c r="AT349" t="n">
        <v>0.245214977285874</v>
      </c>
      <c r="AU349" t="n">
        <v>0.1997979138931097</v>
      </c>
      <c r="AV349" t="n">
        <v>6.350592482033915</v>
      </c>
      <c r="AW349" t="n">
        <v>86.64825131985664</v>
      </c>
      <c r="AX349" t="n">
        <v>9933.085566196029</v>
      </c>
      <c r="AY349" t="n">
        <v>158164.3409496008</v>
      </c>
      <c r="AZ349" t="n">
        <v>190780.960990093</v>
      </c>
      <c r="BA349" t="n">
        <v>54752.13123537586</v>
      </c>
      <c r="BB349" t="n">
        <v>7529.57823135781</v>
      </c>
      <c r="BC349" t="n">
        <v>62281.70946673367</v>
      </c>
      <c r="BD349" t="n">
        <v>0.06571939767542659</v>
      </c>
      <c r="BE349" t="n">
        <v>-6.696032617270475e-16</v>
      </c>
      <c r="BF349" t="n">
        <v>0.5861079505403752</v>
      </c>
      <c r="BG349" t="n">
        <v>31.12924855326115</v>
      </c>
      <c r="BH349" t="n">
        <v>3290.001592063922</v>
      </c>
      <c r="BI349" t="n">
        <v>524.3924555954833</v>
      </c>
      <c r="BJ349" t="n">
        <v>1108.87433026389</v>
      </c>
      <c r="BK349" t="n">
        <v>-142.1106354496118</v>
      </c>
      <c r="BL349" t="n">
        <v>985.2021298799909</v>
      </c>
      <c r="BM349" t="n">
        <v>53818.93200121546</v>
      </c>
      <c r="BN349" t="n">
        <v>52990.83152431828</v>
      </c>
      <c r="BO349" t="n">
        <v>8529.146157692159</v>
      </c>
      <c r="BP349" t="n">
        <v>0.001535527587189368</v>
      </c>
      <c r="BQ349" t="n">
        <v>0.9499209278702846</v>
      </c>
      <c r="BR349" t="n">
        <v>140.4353232803342</v>
      </c>
      <c r="BS349" t="n">
        <v>-166.5200544701961</v>
      </c>
      <c r="BT349" t="n">
        <v>1618.129214547312</v>
      </c>
      <c r="BU349" t="n">
        <v>2253.160636587086</v>
      </c>
      <c r="BV349" t="n">
        <v>26888.1925</v>
      </c>
      <c r="BW349" t="n">
        <v>1729.46</v>
      </c>
      <c r="BX349" t="n">
        <v>15.994</v>
      </c>
      <c r="BY349" t="inlineStr">
        <is>
          <t>2023-06-20 05:46:00</t>
        </is>
      </c>
      <c r="BZ349" t="inlineStr">
        <is>
          <t>2023-06-20 05:46:00</t>
        </is>
      </c>
      <c r="CA349" t="inlineStr">
        <is>
          <t>2023-06-20 05:46:00</t>
        </is>
      </c>
    </row>
    <row r="350">
      <c r="A350" t="n">
        <v>347</v>
      </c>
      <c r="B350" t="n">
        <v>203</v>
      </c>
      <c r="C350" t="n">
        <v>74</v>
      </c>
      <c r="D350" t="n">
        <v>802.3191686571914</v>
      </c>
      <c r="E350" t="n">
        <v>7.651053079618792</v>
      </c>
      <c r="F350" t="n">
        <v>119.1766163848762</v>
      </c>
      <c r="G350" t="n">
        <v>7045.036524570016</v>
      </c>
      <c r="H350" t="n">
        <v>232860.0923237496</v>
      </c>
      <c r="I350" t="n">
        <v>189064.6145954802</v>
      </c>
      <c r="J350" t="n">
        <v>405.9343339275376</v>
      </c>
      <c r="K350" t="n">
        <v>364.973404066136</v>
      </c>
      <c r="L350" t="n">
        <v>-189.6180447883402</v>
      </c>
      <c r="M350" t="n">
        <v>0.09857909651313966</v>
      </c>
      <c r="N350" t="n">
        <v>0.3922023991362912</v>
      </c>
      <c r="O350" t="n">
        <v>3290.001592063922</v>
      </c>
      <c r="P350" t="n">
        <v>0.6560711305660766</v>
      </c>
      <c r="Q350" t="n">
        <v>32.01441089053525</v>
      </c>
      <c r="R350" t="n">
        <v>526.1970828941579</v>
      </c>
      <c r="S350" t="n">
        <v>42.73345676090103</v>
      </c>
      <c r="T350" t="n">
        <v>328.2216694770156</v>
      </c>
      <c r="U350" t="n">
        <v>43533.76948919351</v>
      </c>
      <c r="V350" t="n">
        <v>260</v>
      </c>
      <c r="W350" t="n">
        <v>561</v>
      </c>
      <c r="X350" t="n">
        <v>138.6666666666667</v>
      </c>
      <c r="Y350" t="n">
        <v>0</v>
      </c>
      <c r="Z350" t="n">
        <v>0.3260080223044913</v>
      </c>
      <c r="AA350" t="n">
        <v>1.828889879531145</v>
      </c>
      <c r="AB350" t="n">
        <v>724.3610646852479</v>
      </c>
      <c r="AC350" t="n">
        <v>2675.351453190209</v>
      </c>
      <c r="AD350" t="n">
        <v>4915.285050975696</v>
      </c>
      <c r="AE350" t="n">
        <v>1.170490732803096</v>
      </c>
      <c r="AF350" t="n">
        <v>18.08678366446284</v>
      </c>
      <c r="AG350" t="n">
        <v>790.0928339077263</v>
      </c>
      <c r="AH350" t="n">
        <v>37653.04970429422</v>
      </c>
      <c r="AI350" t="n">
        <v>25880.74472604542</v>
      </c>
      <c r="AJ350" t="n">
        <v>0.6550580963299727</v>
      </c>
      <c r="AK350" t="n">
        <v>-27.2101608119668</v>
      </c>
      <c r="AL350" t="n">
        <v>141.2547425862914</v>
      </c>
      <c r="AM350" t="n">
        <v>-0.557492034052938</v>
      </c>
      <c r="AN350" t="n">
        <v>-31.62220849139895</v>
      </c>
      <c r="AO350" t="n">
        <v>2763.804509169764</v>
      </c>
      <c r="AP350" t="n">
        <v>946342.6888855008</v>
      </c>
      <c r="AQ350" t="n">
        <v>0.217358797446854</v>
      </c>
      <c r="AR350" t="n">
        <v>0.2177935999567067</v>
      </c>
      <c r="AS350" t="n">
        <v>0.1199843494889646</v>
      </c>
      <c r="AT350" t="n">
        <v>0.2451396769372735</v>
      </c>
      <c r="AU350" t="n">
        <v>0.1997235761702011</v>
      </c>
      <c r="AV350" t="n">
        <v>6.351462386009655</v>
      </c>
      <c r="AW350" t="n">
        <v>86.65057617687826</v>
      </c>
      <c r="AX350" t="n">
        <v>9934.840783546309</v>
      </c>
      <c r="AY350" t="n">
        <v>158167.1448621778</v>
      </c>
      <c r="AZ350" t="n">
        <v>190784.8693994499</v>
      </c>
      <c r="BA350" t="n">
        <v>72386.15869873526</v>
      </c>
      <c r="BB350" t="n">
        <v>9089.225804862894</v>
      </c>
      <c r="BC350" t="n">
        <v>81475.38450359815</v>
      </c>
      <c r="BD350" t="n">
        <v>0.09857909651313966</v>
      </c>
      <c r="BE350" t="n">
        <v>0.6560711305660766</v>
      </c>
      <c r="BF350" t="n">
        <v>0.3922023991362912</v>
      </c>
      <c r="BG350" t="n">
        <v>32.01441089053525</v>
      </c>
      <c r="BH350" t="n">
        <v>3290.001592063922</v>
      </c>
      <c r="BI350" t="n">
        <v>526.1970828941579</v>
      </c>
      <c r="BJ350" t="n">
        <v>1992.412238104346</v>
      </c>
      <c r="BK350" t="n">
        <v>17491.91682790979</v>
      </c>
      <c r="BL350" t="n">
        <v>649.8502349486838</v>
      </c>
      <c r="BM350" t="n">
        <v>55349.72387295511</v>
      </c>
      <c r="BN350" t="n">
        <v>52990.83152431828</v>
      </c>
      <c r="BO350" t="n">
        <v>8558.001859457598</v>
      </c>
      <c r="BP350" t="n">
        <v>0.002303291380783721</v>
      </c>
      <c r="BQ350" t="n">
        <v>1.381689152434549</v>
      </c>
      <c r="BR350" t="n">
        <v>140.4353232803342</v>
      </c>
      <c r="BS350" t="n">
        <v>-145.8762737935009</v>
      </c>
      <c r="BT350" t="n">
        <v>2364.855088202225</v>
      </c>
      <c r="BU350" t="n">
        <v>2253.160636587086</v>
      </c>
      <c r="BV350" t="n">
        <v>26878.22499999999</v>
      </c>
      <c r="BW350" t="n">
        <v>1729.39110407</v>
      </c>
      <c r="BX350" t="n">
        <v>15.98984</v>
      </c>
      <c r="BY350" t="inlineStr">
        <is>
          <t>2023-06-20 05:47:00</t>
        </is>
      </c>
      <c r="BZ350" t="inlineStr">
        <is>
          <t>2023-06-20 05:47:00</t>
        </is>
      </c>
      <c r="CA350" t="inlineStr">
        <is>
          <t>2023-06-20 05:47:00</t>
        </is>
      </c>
    </row>
    <row r="351">
      <c r="A351" t="n">
        <v>348</v>
      </c>
      <c r="B351" t="n">
        <v>203</v>
      </c>
      <c r="C351" t="n">
        <v>74</v>
      </c>
      <c r="D351" t="n">
        <v>802.6064038029205</v>
      </c>
      <c r="E351" t="n">
        <v>7.651775409650464</v>
      </c>
      <c r="F351" t="n">
        <v>119.1767898495232</v>
      </c>
      <c r="G351" t="n">
        <v>7037.298515551772</v>
      </c>
      <c r="H351" t="n">
        <v>233302.8615374367</v>
      </c>
      <c r="I351" t="n">
        <v>189064.6145954802</v>
      </c>
      <c r="J351" t="n">
        <v>405.9343339275376</v>
      </c>
      <c r="K351" t="n">
        <v>364.973404066136</v>
      </c>
      <c r="L351" t="n">
        <v>-189.6180447883402</v>
      </c>
      <c r="M351" t="n">
        <v>0.09857909651313966</v>
      </c>
      <c r="N351" t="n">
        <v>0.3922023991362912</v>
      </c>
      <c r="O351" t="n">
        <v>3290.001592063922</v>
      </c>
      <c r="P351" t="n">
        <v>0.9841066958491153</v>
      </c>
      <c r="Q351" t="n">
        <v>32.4569920591723</v>
      </c>
      <c r="R351" t="n">
        <v>744.0009620031424</v>
      </c>
      <c r="S351" t="n">
        <v>43.06149232618407</v>
      </c>
      <c r="T351" t="n">
        <v>328.6642506456526</v>
      </c>
      <c r="U351" t="n">
        <v>43779.26537650954</v>
      </c>
      <c r="V351" t="n">
        <v>260</v>
      </c>
      <c r="W351" t="n">
        <v>562.6666666666666</v>
      </c>
      <c r="X351" t="n">
        <v>139</v>
      </c>
      <c r="Y351" t="n">
        <v>0</v>
      </c>
      <c r="Z351" t="n">
        <v>0.3260106609130257</v>
      </c>
      <c r="AA351" t="n">
        <v>1.82889026024226</v>
      </c>
      <c r="AB351" t="n">
        <v>724.9517046520654</v>
      </c>
      <c r="AC351" t="n">
        <v>2676.650219827833</v>
      </c>
      <c r="AD351" t="n">
        <v>4915.287645105487</v>
      </c>
      <c r="AE351" t="n">
        <v>1.17049337141163</v>
      </c>
      <c r="AF351" t="n">
        <v>18.08678404517396</v>
      </c>
      <c r="AG351" t="n">
        <v>790.6833449441715</v>
      </c>
      <c r="AH351" t="n">
        <v>37653.55260734114</v>
      </c>
      <c r="AI351" t="n">
        <v>25880.74573061459</v>
      </c>
      <c r="AJ351" t="n">
        <v>-5.644111057201741</v>
      </c>
      <c r="AK351" t="n">
        <v>-37.345319420537</v>
      </c>
      <c r="AL351" t="n">
        <v>162.4022131007757</v>
      </c>
      <c r="AM351" t="n">
        <v>-0.8855275993359766</v>
      </c>
      <c r="AN351" t="n">
        <v>-32.06478966003601</v>
      </c>
      <c r="AO351" t="n">
        <v>2546.00063006078</v>
      </c>
      <c r="AP351" t="n">
        <v>946276.7254732972</v>
      </c>
      <c r="AQ351" t="n">
        <v>0.2173219742439284</v>
      </c>
      <c r="AR351" t="n">
        <v>0.2178041313296403</v>
      </c>
      <c r="AS351" t="n">
        <v>0.1185765393837077</v>
      </c>
      <c r="AT351" t="n">
        <v>0.2465605677491615</v>
      </c>
      <c r="AU351" t="n">
        <v>0.199736787293562</v>
      </c>
      <c r="AV351" t="n">
        <v>6.351951863572534</v>
      </c>
      <c r="AW351" t="n">
        <v>86.6458700138395</v>
      </c>
      <c r="AX351" t="n">
        <v>9958.893208026137</v>
      </c>
      <c r="AY351" t="n">
        <v>158159.8040574661</v>
      </c>
      <c r="AZ351" t="n">
        <v>190772.4319045214</v>
      </c>
      <c r="BA351" t="n">
        <v>84669.35508269837</v>
      </c>
      <c r="BB351" t="n">
        <v>9869.049591615434</v>
      </c>
      <c r="BC351" t="n">
        <v>94538.4046743138</v>
      </c>
      <c r="BD351" t="n">
        <v>0.09857909651313966</v>
      </c>
      <c r="BE351" t="n">
        <v>0.9841066958491153</v>
      </c>
      <c r="BF351" t="n">
        <v>0.3922023991362912</v>
      </c>
      <c r="BG351" t="n">
        <v>32.4569920591723</v>
      </c>
      <c r="BH351" t="n">
        <v>3290.001592063922</v>
      </c>
      <c r="BI351" t="n">
        <v>744.0009620031424</v>
      </c>
      <c r="BJ351" t="n">
        <v>1992.412238104346</v>
      </c>
      <c r="BK351" t="n">
        <v>26308.93055958949</v>
      </c>
      <c r="BL351" t="n">
        <v>649.8502349486838</v>
      </c>
      <c r="BM351" t="n">
        <v>56115.11980882493</v>
      </c>
      <c r="BN351" t="n">
        <v>52990.83152431828</v>
      </c>
      <c r="BO351" t="n">
        <v>12038.61236262372</v>
      </c>
      <c r="BP351" t="n">
        <v>0.002303291380783721</v>
      </c>
      <c r="BQ351" t="n">
        <v>1.381689152434549</v>
      </c>
      <c r="BR351" t="n">
        <v>140.4353232803342</v>
      </c>
      <c r="BS351" t="n">
        <v>-145.8762737935009</v>
      </c>
      <c r="BT351" t="n">
        <v>2364.855088202225</v>
      </c>
      <c r="BU351" t="n">
        <v>2253.160636587086</v>
      </c>
      <c r="BV351" t="n">
        <v>26867</v>
      </c>
      <c r="BW351" t="n">
        <v>1728.95</v>
      </c>
      <c r="BX351" t="n">
        <v>15.98044092</v>
      </c>
      <c r="BY351" t="inlineStr">
        <is>
          <t>2023-06-20 05:48:00</t>
        </is>
      </c>
      <c r="BZ351" t="inlineStr">
        <is>
          <t>2023-06-20 05:48:00</t>
        </is>
      </c>
      <c r="CA351" t="inlineStr">
        <is>
          <t>2023-06-20 05:48:00</t>
        </is>
      </c>
    </row>
    <row r="352">
      <c r="A352" t="n">
        <v>349</v>
      </c>
      <c r="B352" t="n">
        <v>203</v>
      </c>
      <c r="C352" t="n">
        <v>74</v>
      </c>
      <c r="D352" t="n">
        <v>802.7832746438659</v>
      </c>
      <c r="E352" t="n">
        <v>7.652543781565211</v>
      </c>
      <c r="F352" t="n">
        <v>119.1768800251992</v>
      </c>
      <c r="G352" t="n">
        <v>7049.048024489042</v>
      </c>
      <c r="H352" t="n">
        <v>233302.8615374367</v>
      </c>
      <c r="I352" t="n">
        <v>189064.6145954802</v>
      </c>
      <c r="J352" t="n">
        <v>405.9343339275376</v>
      </c>
      <c r="K352" t="n">
        <v>364.973404066136</v>
      </c>
      <c r="L352" t="n">
        <v>-189.6180447883402</v>
      </c>
      <c r="M352" t="n">
        <v>0.09857909651313966</v>
      </c>
      <c r="N352" t="n">
        <v>0.3922023991362912</v>
      </c>
      <c r="O352" t="n">
        <v>3290.001592063922</v>
      </c>
      <c r="P352" t="n">
        <v>0.9841066958491153</v>
      </c>
      <c r="Q352" t="n">
        <v>32.4569920591723</v>
      </c>
      <c r="R352" t="n">
        <v>852.4517447329659</v>
      </c>
      <c r="S352" t="n">
        <v>43.06149232618407</v>
      </c>
      <c r="T352" t="n">
        <v>328.6642506456526</v>
      </c>
      <c r="U352" t="n">
        <v>43887.71615923937</v>
      </c>
      <c r="V352" t="n">
        <v>260</v>
      </c>
      <c r="W352" t="n">
        <v>563</v>
      </c>
      <c r="X352" t="n">
        <v>139</v>
      </c>
      <c r="Y352" t="n">
        <v>0</v>
      </c>
      <c r="Z352" t="n">
        <v>0.3260134552397611</v>
      </c>
      <c r="AA352" t="n">
        <v>1.828890456794405</v>
      </c>
      <c r="AB352" t="n">
        <v>725.3001111933737</v>
      </c>
      <c r="AC352" t="n">
        <v>2677.299299981874</v>
      </c>
      <c r="AD352" t="n">
        <v>4915.287645105487</v>
      </c>
      <c r="AE352" t="n">
        <v>1.170496165738366</v>
      </c>
      <c r="AF352" t="n">
        <v>18.0867842417261</v>
      </c>
      <c r="AG352" t="n">
        <v>791.0317514854796</v>
      </c>
      <c r="AH352" t="n">
        <v>37653.80394146492</v>
      </c>
      <c r="AI352" t="n">
        <v>25880.74573061459</v>
      </c>
      <c r="AJ352" t="n">
        <v>-9.283495840742921</v>
      </c>
      <c r="AK352" t="n">
        <v>-38.74659422991179</v>
      </c>
      <c r="AL352" t="n">
        <v>167.696135597989</v>
      </c>
      <c r="AM352" t="n">
        <v>-0.8855275993359766</v>
      </c>
      <c r="AN352" t="n">
        <v>-32.06478966003601</v>
      </c>
      <c r="AO352" t="n">
        <v>2437.549847330956</v>
      </c>
      <c r="AP352" t="n">
        <v>946415.2985070668</v>
      </c>
      <c r="AQ352" t="n">
        <v>0.2172199141913427</v>
      </c>
      <c r="AR352" t="n">
        <v>0.2177170119030939</v>
      </c>
      <c r="AS352" t="n">
        <v>0.1188264109229624</v>
      </c>
      <c r="AT352" t="n">
        <v>0.246524454310296</v>
      </c>
      <c r="AU352" t="n">
        <v>0.1997122086723052</v>
      </c>
      <c r="AV352" t="n">
        <v>6.35255916748027</v>
      </c>
      <c r="AW352" t="n">
        <v>86.6431642911008</v>
      </c>
      <c r="AX352" t="n">
        <v>9973.627481718471</v>
      </c>
      <c r="AY352" t="n">
        <v>158152.9448488937</v>
      </c>
      <c r="AZ352" t="n">
        <v>190759.3393254978</v>
      </c>
      <c r="BA352" t="n">
        <v>86402.44640884007</v>
      </c>
      <c r="BB352" t="n">
        <v>9869.049591615434</v>
      </c>
      <c r="BC352" t="n">
        <v>96271.4960004555</v>
      </c>
      <c r="BD352" t="n">
        <v>0.09857909651313966</v>
      </c>
      <c r="BE352" t="n">
        <v>0.9841066958491153</v>
      </c>
      <c r="BF352" t="n">
        <v>0.3922023991362912</v>
      </c>
      <c r="BG352" t="n">
        <v>32.4569920591723</v>
      </c>
      <c r="BH352" t="n">
        <v>3290.001592063922</v>
      </c>
      <c r="BI352" t="n">
        <v>852.4517447329659</v>
      </c>
      <c r="BJ352" t="n">
        <v>1992.412238104346</v>
      </c>
      <c r="BK352" t="n">
        <v>26308.93055958949</v>
      </c>
      <c r="BL352" t="n">
        <v>649.8502349486838</v>
      </c>
      <c r="BM352" t="n">
        <v>56115.11980882493</v>
      </c>
      <c r="BN352" t="n">
        <v>52990.83152431828</v>
      </c>
      <c r="BO352" t="n">
        <v>13771.70368876542</v>
      </c>
      <c r="BP352" t="n">
        <v>0.002303291380783721</v>
      </c>
      <c r="BQ352" t="n">
        <v>1.381689152434549</v>
      </c>
      <c r="BR352" t="n">
        <v>140.4353232803342</v>
      </c>
      <c r="BS352" t="n">
        <v>-145.8762737935009</v>
      </c>
      <c r="BT352" t="n">
        <v>2364.855088202225</v>
      </c>
      <c r="BU352" t="n">
        <v>2253.160636587086</v>
      </c>
      <c r="BV352" t="n">
        <v>26866.44772639</v>
      </c>
      <c r="BW352" t="n">
        <v>1729.105</v>
      </c>
      <c r="BX352" t="n">
        <v>15.98251</v>
      </c>
      <c r="BY352" t="inlineStr">
        <is>
          <t>2023-06-20 05:49:00</t>
        </is>
      </c>
      <c r="BZ352" t="inlineStr">
        <is>
          <t>2023-06-20 05:49:00</t>
        </is>
      </c>
      <c r="CA352" t="inlineStr">
        <is>
          <t>2023-06-20 05:49:00</t>
        </is>
      </c>
    </row>
    <row r="353">
      <c r="A353" t="n">
        <v>350</v>
      </c>
      <c r="B353" t="n">
        <v>203</v>
      </c>
      <c r="C353" t="n">
        <v>74</v>
      </c>
      <c r="D353" t="n">
        <v>802.9202549884353</v>
      </c>
      <c r="E353" t="n">
        <v>7.653248034619758</v>
      </c>
      <c r="F353" t="n">
        <v>119.1769161778097</v>
      </c>
      <c r="G353" t="n">
        <v>7057.966813739821</v>
      </c>
      <c r="H353" t="n">
        <v>233302.8615374367</v>
      </c>
      <c r="I353" t="n">
        <v>189064.6145954802</v>
      </c>
      <c r="J353" t="n">
        <v>405.9343339275376</v>
      </c>
      <c r="K353" t="n">
        <v>364.973404066136</v>
      </c>
      <c r="L353" t="n">
        <v>-189.6180447883402</v>
      </c>
      <c r="M353" t="n">
        <v>0.09857909651313966</v>
      </c>
      <c r="N353" t="n">
        <v>0.3922023991362912</v>
      </c>
      <c r="O353" t="n">
        <v>3290.001592063922</v>
      </c>
      <c r="P353" t="n">
        <v>0.9841066958491153</v>
      </c>
      <c r="Q353" t="n">
        <v>32.4569920591723</v>
      </c>
      <c r="R353" t="n">
        <v>852.4517447329659</v>
      </c>
      <c r="S353" t="n">
        <v>43.06149232618407</v>
      </c>
      <c r="T353" t="n">
        <v>328.6642506456526</v>
      </c>
      <c r="U353" t="n">
        <v>43887.71615923937</v>
      </c>
      <c r="V353" t="n">
        <v>260</v>
      </c>
      <c r="W353" t="n">
        <v>563</v>
      </c>
      <c r="X353" t="n">
        <v>139</v>
      </c>
      <c r="Y353" t="n">
        <v>0</v>
      </c>
      <c r="Z353" t="n">
        <v>0.3260160128580564</v>
      </c>
      <c r="AA353" t="n">
        <v>1.828890535397877</v>
      </c>
      <c r="AB353" t="n">
        <v>725.5650296928676</v>
      </c>
      <c r="AC353" t="n">
        <v>2677.299299981874</v>
      </c>
      <c r="AD353" t="n">
        <v>4915.287645105487</v>
      </c>
      <c r="AE353" t="n">
        <v>1.170498723356661</v>
      </c>
      <c r="AF353" t="n">
        <v>18.08678432032957</v>
      </c>
      <c r="AG353" t="n">
        <v>791.2966699849738</v>
      </c>
      <c r="AH353" t="n">
        <v>37653.80394146492</v>
      </c>
      <c r="AI353" t="n">
        <v>25880.74573061459</v>
      </c>
      <c r="AJ353" t="n">
        <v>-8.419414105251516</v>
      </c>
      <c r="AK353" t="n">
        <v>-33.94158738110091</v>
      </c>
      <c r="AL353" t="n">
        <v>184.5746895105129</v>
      </c>
      <c r="AM353" t="n">
        <v>-0.8855275993359766</v>
      </c>
      <c r="AN353" t="n">
        <v>-32.06478966003601</v>
      </c>
      <c r="AO353" t="n">
        <v>2437.549847330956</v>
      </c>
      <c r="AP353" t="n">
        <v>946646.1727265199</v>
      </c>
      <c r="AQ353" t="n">
        <v>0.2171842800453894</v>
      </c>
      <c r="AR353" t="n">
        <v>0.2176835918983894</v>
      </c>
      <c r="AS353" t="n">
        <v>0.1190111826231653</v>
      </c>
      <c r="AT353" t="n">
        <v>0.2464626445927651</v>
      </c>
      <c r="AU353" t="n">
        <v>0.1996583008402906</v>
      </c>
      <c r="AV353" t="n">
        <v>6.352889504373015</v>
      </c>
      <c r="AW353" t="n">
        <v>86.63839225103726</v>
      </c>
      <c r="AX353" t="n">
        <v>9984.395837035399</v>
      </c>
      <c r="AY353" t="n">
        <v>158144.9350294687</v>
      </c>
      <c r="AZ353" t="n">
        <v>190747.5932533328</v>
      </c>
      <c r="BA353" t="n">
        <v>86402.44640884007</v>
      </c>
      <c r="BB353" t="n">
        <v>9869.049591615434</v>
      </c>
      <c r="BC353" t="n">
        <v>96271.4960004555</v>
      </c>
      <c r="BD353" t="n">
        <v>0.09857909651313966</v>
      </c>
      <c r="BE353" t="n">
        <v>0.9841066958491153</v>
      </c>
      <c r="BF353" t="n">
        <v>0.3922023991362912</v>
      </c>
      <c r="BG353" t="n">
        <v>32.4569920591723</v>
      </c>
      <c r="BH353" t="n">
        <v>3290.001592063922</v>
      </c>
      <c r="BI353" t="n">
        <v>852.4517447329659</v>
      </c>
      <c r="BJ353" t="n">
        <v>1992.412238104346</v>
      </c>
      <c r="BK353" t="n">
        <v>26308.93055958949</v>
      </c>
      <c r="BL353" t="n">
        <v>649.8502349486838</v>
      </c>
      <c r="BM353" t="n">
        <v>56115.11980882493</v>
      </c>
      <c r="BN353" t="n">
        <v>52990.83152431828</v>
      </c>
      <c r="BO353" t="n">
        <v>13771.70368876542</v>
      </c>
      <c r="BP353" t="n">
        <v>0.002303291380783721</v>
      </c>
      <c r="BQ353" t="n">
        <v>1.381689152434549</v>
      </c>
      <c r="BR353" t="n">
        <v>140.4353232803342</v>
      </c>
      <c r="BS353" t="n">
        <v>-145.8762737935009</v>
      </c>
      <c r="BT353" t="n">
        <v>2364.855088202225</v>
      </c>
      <c r="BU353" t="n">
        <v>2253.160636587086</v>
      </c>
      <c r="BV353" t="n">
        <v>26868.18753593</v>
      </c>
      <c r="BW353" t="n">
        <v>1729.25227959</v>
      </c>
      <c r="BX353" t="n">
        <v>15.97108887</v>
      </c>
      <c r="BY353" t="inlineStr">
        <is>
          <t>2023-06-20 05:50:00</t>
        </is>
      </c>
      <c r="BZ353" t="inlineStr">
        <is>
          <t>2023-06-20 05:50:00</t>
        </is>
      </c>
      <c r="CA353" t="inlineStr">
        <is>
          <t>2023-06-20 05:50:00</t>
        </is>
      </c>
    </row>
    <row r="354">
      <c r="A354" t="n">
        <v>351</v>
      </c>
      <c r="B354" t="n">
        <v>203</v>
      </c>
      <c r="C354" t="n">
        <v>74</v>
      </c>
      <c r="D354" t="n">
        <v>803.087541095197</v>
      </c>
      <c r="E354" t="n">
        <v>7.653913170398489</v>
      </c>
      <c r="F354" t="n">
        <v>119.1769161778097</v>
      </c>
      <c r="G354" t="n">
        <v>7069.198586795425</v>
      </c>
      <c r="H354" t="n">
        <v>233302.8615374367</v>
      </c>
      <c r="I354" t="n">
        <v>189064.6145954802</v>
      </c>
      <c r="J354" t="n">
        <v>405.9343339275376</v>
      </c>
      <c r="K354" t="n">
        <v>364.973404066136</v>
      </c>
      <c r="L354" t="n">
        <v>-189.6180447883402</v>
      </c>
      <c r="M354" t="n">
        <v>0.09857909651313966</v>
      </c>
      <c r="N354" t="n">
        <v>0.3922023991362912</v>
      </c>
      <c r="O354" t="n">
        <v>3290.001592063922</v>
      </c>
      <c r="P354" t="n">
        <v>0.9841066958491153</v>
      </c>
      <c r="Q354" t="n">
        <v>32.4569920591723</v>
      </c>
      <c r="R354" t="n">
        <v>852.4517447329659</v>
      </c>
      <c r="S354" t="n">
        <v>43.06149232618407</v>
      </c>
      <c r="T354" t="n">
        <v>328.6642506456526</v>
      </c>
      <c r="U354" t="n">
        <v>43887.71615923937</v>
      </c>
      <c r="V354" t="n">
        <v>260</v>
      </c>
      <c r="W354" t="n">
        <v>563</v>
      </c>
      <c r="X354" t="n">
        <v>139</v>
      </c>
      <c r="Y354" t="n">
        <v>0</v>
      </c>
      <c r="Z354" t="n">
        <v>0.3260184304139941</v>
      </c>
      <c r="AA354" t="n">
        <v>1.828890535397877</v>
      </c>
      <c r="AB354" t="n">
        <v>725.8988706294236</v>
      </c>
      <c r="AC354" t="n">
        <v>2677.299299981874</v>
      </c>
      <c r="AD354" t="n">
        <v>4915.287645105487</v>
      </c>
      <c r="AE354" t="n">
        <v>1.170501140912599</v>
      </c>
      <c r="AF354" t="n">
        <v>18.08678432032957</v>
      </c>
      <c r="AG354" t="n">
        <v>791.6305109215297</v>
      </c>
      <c r="AH354" t="n">
        <v>37653.80394146492</v>
      </c>
      <c r="AI354" t="n">
        <v>25880.74573061459</v>
      </c>
      <c r="AJ354" t="n">
        <v>-6.984048068037661</v>
      </c>
      <c r="AK354" t="n">
        <v>-30.70603195695211</v>
      </c>
      <c r="AL354" t="n">
        <v>189.7738777077112</v>
      </c>
      <c r="AM354" t="n">
        <v>-0.8855275993359766</v>
      </c>
      <c r="AN354" t="n">
        <v>-32.06478966003601</v>
      </c>
      <c r="AO354" t="n">
        <v>2437.549847330956</v>
      </c>
      <c r="AP354" t="n">
        <v>946759.7022284195</v>
      </c>
      <c r="AQ354" t="n">
        <v>0.2171922854016239</v>
      </c>
      <c r="AR354" t="n">
        <v>0.2176760940393957</v>
      </c>
      <c r="AS354" t="n">
        <v>0.1190623290771973</v>
      </c>
      <c r="AT354" t="n">
        <v>0.2464342534479923</v>
      </c>
      <c r="AU354" t="n">
        <v>0.1996350380337907</v>
      </c>
      <c r="AV354" t="n">
        <v>6.353575602140103</v>
      </c>
      <c r="AW354" t="n">
        <v>86.63918515451121</v>
      </c>
      <c r="AX354" t="n">
        <v>9997.882144810646</v>
      </c>
      <c r="AY354" t="n">
        <v>158148.1585319543</v>
      </c>
      <c r="AZ354" t="n">
        <v>190748.2299620044</v>
      </c>
      <c r="BA354" t="n">
        <v>86402.44640884007</v>
      </c>
      <c r="BB354" t="n">
        <v>9869.049591615434</v>
      </c>
      <c r="BC354" t="n">
        <v>96271.4960004555</v>
      </c>
      <c r="BD354" t="n">
        <v>0.09857909651313966</v>
      </c>
      <c r="BE354" t="n">
        <v>0.9841066958491153</v>
      </c>
      <c r="BF354" t="n">
        <v>0.3922023991362912</v>
      </c>
      <c r="BG354" t="n">
        <v>32.4569920591723</v>
      </c>
      <c r="BH354" t="n">
        <v>3290.001592063922</v>
      </c>
      <c r="BI354" t="n">
        <v>852.4517447329659</v>
      </c>
      <c r="BJ354" t="n">
        <v>1992.412238104346</v>
      </c>
      <c r="BK354" t="n">
        <v>26308.93055958949</v>
      </c>
      <c r="BL354" t="n">
        <v>649.8502349486838</v>
      </c>
      <c r="BM354" t="n">
        <v>56115.11980882493</v>
      </c>
      <c r="BN354" t="n">
        <v>52990.83152431828</v>
      </c>
      <c r="BO354" t="n">
        <v>13771.70368876542</v>
      </c>
      <c r="BP354" t="n">
        <v>0.002303291380783721</v>
      </c>
      <c r="BQ354" t="n">
        <v>1.381689152434549</v>
      </c>
      <c r="BR354" t="n">
        <v>140.4353232803342</v>
      </c>
      <c r="BS354" t="n">
        <v>-145.8762737935009</v>
      </c>
      <c r="BT354" t="n">
        <v>2364.855088202225</v>
      </c>
      <c r="BU354" t="n">
        <v>2253.160636587086</v>
      </c>
      <c r="BV354" t="n">
        <v>26869.74900547</v>
      </c>
      <c r="BW354" t="n">
        <v>1729.33</v>
      </c>
      <c r="BX354" t="n">
        <v>15.9736</v>
      </c>
      <c r="BY354" t="inlineStr">
        <is>
          <t>2023-06-20 05:51:00</t>
        </is>
      </c>
      <c r="BZ354" t="inlineStr">
        <is>
          <t>2023-06-20 05:51:00</t>
        </is>
      </c>
      <c r="CA354" t="inlineStr">
        <is>
          <t>2023-06-20 05:51:00</t>
        </is>
      </c>
    </row>
    <row r="355">
      <c r="A355" t="n">
        <v>352</v>
      </c>
      <c r="B355" t="n">
        <v>203</v>
      </c>
      <c r="C355" t="n">
        <v>74</v>
      </c>
      <c r="D355" t="n">
        <v>803.2441397935427</v>
      </c>
      <c r="E355" t="n">
        <v>7.654568159983548</v>
      </c>
      <c r="F355" t="n">
        <v>119.1769161778097</v>
      </c>
      <c r="G355" t="n">
        <v>7079.657238251198</v>
      </c>
      <c r="H355" t="n">
        <v>233299.6707246716</v>
      </c>
      <c r="I355" t="n">
        <v>189064.6145954802</v>
      </c>
      <c r="J355" t="n">
        <v>409.1253061375878</v>
      </c>
      <c r="K355" t="n">
        <v>364.973404066136</v>
      </c>
      <c r="L355" t="n">
        <v>-189.6180447883402</v>
      </c>
      <c r="M355" t="n">
        <v>0.09857909651313966</v>
      </c>
      <c r="N355" t="n">
        <v>1.800217420276061</v>
      </c>
      <c r="O355" t="n">
        <v>3290.001592063922</v>
      </c>
      <c r="P355" t="n">
        <v>0.9841066958491153</v>
      </c>
      <c r="Q355" t="n">
        <v>32.37099291931602</v>
      </c>
      <c r="R355" t="n">
        <v>635.5501792733188</v>
      </c>
      <c r="S355" t="n">
        <v>43.06149232618407</v>
      </c>
      <c r="T355" t="n">
        <v>330.1582648066487</v>
      </c>
      <c r="U355" t="n">
        <v>44104.61772469902</v>
      </c>
      <c r="V355" t="n">
        <v>260.6666666666667</v>
      </c>
      <c r="W355" t="n">
        <v>564.3333333333334</v>
      </c>
      <c r="X355" t="n">
        <v>139</v>
      </c>
      <c r="Y355" t="n">
        <v>0</v>
      </c>
      <c r="Z355" t="n">
        <v>0.3260208084653602</v>
      </c>
      <c r="AA355" t="n">
        <v>1.829058203568749</v>
      </c>
      <c r="AB355" t="n">
        <v>726.21032248412</v>
      </c>
      <c r="AC355" t="n">
        <v>2679.469175627869</v>
      </c>
      <c r="AD355" t="n">
        <v>4915.287645105487</v>
      </c>
      <c r="AE355" t="n">
        <v>1.170503518963965</v>
      </c>
      <c r="AF355" t="n">
        <v>18.08684923249274</v>
      </c>
      <c r="AG355" t="n">
        <v>791.941962776226</v>
      </c>
      <c r="AH355" t="n">
        <v>37654.64400145516</v>
      </c>
      <c r="AI355" t="n">
        <v>25880.74573061459</v>
      </c>
      <c r="AJ355" t="n">
        <v>-8.146020086580123</v>
      </c>
      <c r="AK355" t="n">
        <v>-33.77261742378041</v>
      </c>
      <c r="AL355" t="n">
        <v>202.3197681005967</v>
      </c>
      <c r="AM355" t="n">
        <v>-0.8855275993359766</v>
      </c>
      <c r="AN355" t="n">
        <v>-30.57077549903995</v>
      </c>
      <c r="AO355" t="n">
        <v>2654.451412790603</v>
      </c>
      <c r="AP355" t="n">
        <v>947003.5749629854</v>
      </c>
      <c r="AQ355" t="n">
        <v>0.2171678452283635</v>
      </c>
      <c r="AR355" t="n">
        <v>0.2176298188333947</v>
      </c>
      <c r="AS355" t="n">
        <v>0.1192398355523093</v>
      </c>
      <c r="AT355" t="n">
        <v>0.2463713138828328</v>
      </c>
      <c r="AU355" t="n">
        <v>0.1995911865030997</v>
      </c>
      <c r="AV355" t="n">
        <v>6.35394482247951</v>
      </c>
      <c r="AW355" t="n">
        <v>86.63597073280926</v>
      </c>
      <c r="AX355" t="n">
        <v>10009.48143694411</v>
      </c>
      <c r="AY355" t="n">
        <v>158142.8110826249</v>
      </c>
      <c r="AZ355" t="n">
        <v>190739.7407705171</v>
      </c>
      <c r="BA355" t="n">
        <v>82787.39494550844</v>
      </c>
      <c r="BB355" t="n">
        <v>9869.049591615434</v>
      </c>
      <c r="BC355" t="n">
        <v>92656.44453712388</v>
      </c>
      <c r="BD355" t="n">
        <v>0.09857909651313966</v>
      </c>
      <c r="BE355" t="n">
        <v>0.9841066958491153</v>
      </c>
      <c r="BF355" t="n">
        <v>1.800217420276061</v>
      </c>
      <c r="BG355" t="n">
        <v>32.37099291931602</v>
      </c>
      <c r="BH355" t="n">
        <v>3290.001592063922</v>
      </c>
      <c r="BI355" t="n">
        <v>635.5501792733188</v>
      </c>
      <c r="BJ355" t="n">
        <v>1992.412238104346</v>
      </c>
      <c r="BK355" t="n">
        <v>26308.93055958949</v>
      </c>
      <c r="BL355" t="n">
        <v>3084.505328602305</v>
      </c>
      <c r="BM355" t="n">
        <v>55966.41525613383</v>
      </c>
      <c r="BN355" t="n">
        <v>52990.83152431828</v>
      </c>
      <c r="BO355" t="n">
        <v>10308.54775033494</v>
      </c>
      <c r="BP355" t="n">
        <v>0.002303291380783721</v>
      </c>
      <c r="BQ355" t="n">
        <v>1.487536939027652</v>
      </c>
      <c r="BR355" t="n">
        <v>140.4353232803342</v>
      </c>
      <c r="BS355" t="n">
        <v>-145.8762737935009</v>
      </c>
      <c r="BT355" t="n">
        <v>2547.880729911822</v>
      </c>
      <c r="BU355" t="n">
        <v>2253.160636587086</v>
      </c>
      <c r="BV355" t="n">
        <v>26867</v>
      </c>
      <c r="BW355" t="n">
        <v>1729.14</v>
      </c>
      <c r="BX355" t="n">
        <v>15.9664866</v>
      </c>
      <c r="BY355" t="inlineStr">
        <is>
          <t>2023-06-20 05:52:00</t>
        </is>
      </c>
      <c r="BZ355" t="inlineStr">
        <is>
          <t>2023-06-20 05:52:00</t>
        </is>
      </c>
      <c r="CA355" t="inlineStr">
        <is>
          <t>2023-06-20 05:52:00</t>
        </is>
      </c>
    </row>
    <row r="356">
      <c r="A356" t="n">
        <v>353</v>
      </c>
      <c r="B356" t="n">
        <v>203</v>
      </c>
      <c r="C356" t="n">
        <v>74</v>
      </c>
      <c r="D356" t="n">
        <v>803.397364423588</v>
      </c>
      <c r="E356" t="n">
        <v>7.655265699944988</v>
      </c>
      <c r="F356" t="n">
        <v>119.1769161778097</v>
      </c>
      <c r="G356" t="n">
        <v>7089.644306013561</v>
      </c>
      <c r="H356" t="n">
        <v>233300.5392449152</v>
      </c>
      <c r="I356" t="n">
        <v>189064.6145954802</v>
      </c>
      <c r="J356" t="n">
        <v>410.720792242613</v>
      </c>
      <c r="K356" t="n">
        <v>364.973404066136</v>
      </c>
      <c r="L356" t="n">
        <v>-189.6180447883402</v>
      </c>
      <c r="M356" t="n">
        <v>0.09857909651313966</v>
      </c>
      <c r="N356" t="n">
        <v>2.504224930845946</v>
      </c>
      <c r="O356" t="n">
        <v>3290.001592063922</v>
      </c>
      <c r="P356" t="n">
        <v>1.493719318927554</v>
      </c>
      <c r="Q356" t="n">
        <v>32.32799334938787</v>
      </c>
      <c r="R356" t="n">
        <v>527.0993965434951</v>
      </c>
      <c r="S356" t="n">
        <v>43.5711049492625</v>
      </c>
      <c r="T356" t="n">
        <v>330.9052718871467</v>
      </c>
      <c r="U356" t="n">
        <v>44213.06850742884</v>
      </c>
      <c r="V356" t="n">
        <v>261</v>
      </c>
      <c r="W356" t="n">
        <v>565.6666666666666</v>
      </c>
      <c r="X356" t="n">
        <v>139</v>
      </c>
      <c r="Y356" t="n">
        <v>0</v>
      </c>
      <c r="Z356" t="n">
        <v>0.3260233387062714</v>
      </c>
      <c r="AA356" t="n">
        <v>1.829142037654185</v>
      </c>
      <c r="AB356" t="n">
        <v>726.5081048605562</v>
      </c>
      <c r="AC356" t="n">
        <v>2680.602783793638</v>
      </c>
      <c r="AD356" t="n">
        <v>4915.28770043144</v>
      </c>
      <c r="AE356" t="n">
        <v>1.170506049204876</v>
      </c>
      <c r="AF356" t="n">
        <v>18.08688168857433</v>
      </c>
      <c r="AG356" t="n">
        <v>792.2397451526618</v>
      </c>
      <c r="AH356" t="n">
        <v>37655.11270179306</v>
      </c>
      <c r="AI356" t="n">
        <v>25880.74575203292</v>
      </c>
      <c r="AJ356" t="n">
        <v>-8.633435095288128</v>
      </c>
      <c r="AK356" t="n">
        <v>-34.72713284189513</v>
      </c>
      <c r="AL356" t="n">
        <v>220.6928000416389</v>
      </c>
      <c r="AM356" t="n">
        <v>-1.395140222414415</v>
      </c>
      <c r="AN356" t="n">
        <v>-29.82376841854192</v>
      </c>
      <c r="AO356" t="n">
        <v>2762.902195520427</v>
      </c>
      <c r="AP356" t="n">
        <v>947084.606152548</v>
      </c>
      <c r="AQ356" t="n">
        <v>0.2171456292481992</v>
      </c>
      <c r="AR356" t="n">
        <v>0.2175872899854792</v>
      </c>
      <c r="AS356" t="n">
        <v>0.119352855798528</v>
      </c>
      <c r="AT356" t="n">
        <v>0.2463451857494696</v>
      </c>
      <c r="AU356" t="n">
        <v>0.1995690392183239</v>
      </c>
      <c r="AV356" t="n">
        <v>6.354575063604879</v>
      </c>
      <c r="AW356" t="n">
        <v>86.63538219116019</v>
      </c>
      <c r="AX356" t="n">
        <v>10020.96603862424</v>
      </c>
      <c r="AY356" t="n">
        <v>158145.2552268679</v>
      </c>
      <c r="AZ356" t="n">
        <v>190735.9391449672</v>
      </c>
      <c r="BA356" t="n">
        <v>80979.86921384263</v>
      </c>
      <c r="BB356" t="n">
        <v>23561.09164582823</v>
      </c>
      <c r="BC356" t="n">
        <v>104540.9608596708</v>
      </c>
      <c r="BD356" t="n">
        <v>0.09857909651313966</v>
      </c>
      <c r="BE356" t="n">
        <v>1.493719318927554</v>
      </c>
      <c r="BF356" t="n">
        <v>2.504224930845946</v>
      </c>
      <c r="BG356" t="n">
        <v>32.32799334938787</v>
      </c>
      <c r="BH356" t="n">
        <v>3290.001592063922</v>
      </c>
      <c r="BI356" t="n">
        <v>527.0993965434951</v>
      </c>
      <c r="BJ356" t="n">
        <v>1992.412238104346</v>
      </c>
      <c r="BK356" t="n">
        <v>40000.97261380227</v>
      </c>
      <c r="BL356" t="n">
        <v>4301.832875429116</v>
      </c>
      <c r="BM356" t="n">
        <v>55892.06297978826</v>
      </c>
      <c r="BN356" t="n">
        <v>52990.83152431828</v>
      </c>
      <c r="BO356" t="n">
        <v>8576.969781119704</v>
      </c>
      <c r="BP356" t="n">
        <v>0.002303291380783721</v>
      </c>
      <c r="BQ356" t="n">
        <v>1.540460832324203</v>
      </c>
      <c r="BR356" t="n">
        <v>140.4353232803342</v>
      </c>
      <c r="BS356" t="n">
        <v>-145.8762737935009</v>
      </c>
      <c r="BT356" t="n">
        <v>2639.393550766622</v>
      </c>
      <c r="BU356" t="n">
        <v>2253.160636587086</v>
      </c>
      <c r="BV356" t="n">
        <v>26867.54886781</v>
      </c>
      <c r="BW356" t="n">
        <v>1729.18999999</v>
      </c>
      <c r="BX356" t="n">
        <v>15.96047123</v>
      </c>
      <c r="BY356" t="inlineStr">
        <is>
          <t>2023-06-20 05:53:00</t>
        </is>
      </c>
      <c r="BZ356" t="inlineStr">
        <is>
          <t>2023-06-20 05:53:00</t>
        </is>
      </c>
      <c r="CA356" t="inlineStr">
        <is>
          <t>2023-06-20 05:53:00</t>
        </is>
      </c>
    </row>
    <row r="357">
      <c r="A357" t="n">
        <v>354</v>
      </c>
      <c r="B357" t="n">
        <v>203</v>
      </c>
      <c r="C357" t="n">
        <v>74</v>
      </c>
      <c r="D357" t="n">
        <v>803.4820101494365</v>
      </c>
      <c r="E357" t="n">
        <v>7.657131891105041</v>
      </c>
      <c r="F357" t="n">
        <v>119.1769161778097</v>
      </c>
      <c r="G357" t="n">
        <v>7094.907555868204</v>
      </c>
      <c r="H357" t="n">
        <v>233300.5392449152</v>
      </c>
      <c r="I357" t="n">
        <v>189064.6145954802</v>
      </c>
      <c r="J357" t="n">
        <v>410.720792242613</v>
      </c>
      <c r="K357" t="n">
        <v>364.973404066136</v>
      </c>
      <c r="L357" t="n">
        <v>-189.6180447883402</v>
      </c>
      <c r="M357" t="n">
        <v>0.09857909651313966</v>
      </c>
      <c r="N357" t="n">
        <v>2.504224930845946</v>
      </c>
      <c r="O357" t="n">
        <v>3290.001592063922</v>
      </c>
      <c r="P357" t="n">
        <v>1.748525630466774</v>
      </c>
      <c r="Q357" t="n">
        <v>32.32799334938787</v>
      </c>
      <c r="R357" t="n">
        <v>527.0993965434951</v>
      </c>
      <c r="S357" t="n">
        <v>43.89691831674829</v>
      </c>
      <c r="T357" t="n">
        <v>330.9052718871467</v>
      </c>
      <c r="U357" t="n">
        <v>44213.06850742884</v>
      </c>
      <c r="V357" t="n">
        <v>261</v>
      </c>
      <c r="W357" t="n">
        <v>566</v>
      </c>
      <c r="X357" t="n">
        <v>139.6666666666667</v>
      </c>
      <c r="Y357" t="n">
        <v>0</v>
      </c>
      <c r="Z357" t="n">
        <v>0.3273037563997874</v>
      </c>
      <c r="AA357" t="n">
        <v>1.829142037654185</v>
      </c>
      <c r="AB357" t="n">
        <v>726.6651581016812</v>
      </c>
      <c r="AC357" t="n">
        <v>2680.602783793638</v>
      </c>
      <c r="AD357" t="n">
        <v>4915.287728094417</v>
      </c>
      <c r="AE357" t="n">
        <v>1.171003032719863</v>
      </c>
      <c r="AF357" t="n">
        <v>18.08688168857433</v>
      </c>
      <c r="AG357" t="n">
        <v>792.3967983937869</v>
      </c>
      <c r="AH357" t="n">
        <v>37655.11270179306</v>
      </c>
      <c r="AI357" t="n">
        <v>25880.74576274208</v>
      </c>
      <c r="AJ357" t="n">
        <v>-8.577169683202065</v>
      </c>
      <c r="AK357" t="n">
        <v>-33.41237915079543</v>
      </c>
      <c r="AL357" t="n">
        <v>222.1275106840542</v>
      </c>
      <c r="AM357" t="n">
        <v>-1.649946533953634</v>
      </c>
      <c r="AN357" t="n">
        <v>-29.82376841854192</v>
      </c>
      <c r="AO357" t="n">
        <v>2762.902195520427</v>
      </c>
      <c r="AP357" t="n">
        <v>947226.7444600709</v>
      </c>
      <c r="AQ357" t="n">
        <v>0.2171372656993342</v>
      </c>
      <c r="AR357" t="n">
        <v>0.2175609302520089</v>
      </c>
      <c r="AS357" t="n">
        <v>0.1194582655513615</v>
      </c>
      <c r="AT357" t="n">
        <v>0.246308358196176</v>
      </c>
      <c r="AU357" t="n">
        <v>0.1995351803011195</v>
      </c>
      <c r="AV357" t="n">
        <v>6.355231394147977</v>
      </c>
      <c r="AW357" t="n">
        <v>86.63654465843119</v>
      </c>
      <c r="AX357" t="n">
        <v>10026.86684149005</v>
      </c>
      <c r="AY357" t="n">
        <v>158147.7232008362</v>
      </c>
      <c r="AZ357" t="n">
        <v>190738.00719703</v>
      </c>
      <c r="BA357" t="n">
        <v>80979.86921384263</v>
      </c>
      <c r="BB357" t="n">
        <v>30407.11267293462</v>
      </c>
      <c r="BC357" t="n">
        <v>111386.9818867773</v>
      </c>
      <c r="BD357" t="n">
        <v>0.09857909651313966</v>
      </c>
      <c r="BE357" t="n">
        <v>1.748525630466774</v>
      </c>
      <c r="BF357" t="n">
        <v>2.504224930845946</v>
      </c>
      <c r="BG357" t="n">
        <v>32.32799334938787</v>
      </c>
      <c r="BH357" t="n">
        <v>3290.001592063922</v>
      </c>
      <c r="BI357" t="n">
        <v>527.0993965434951</v>
      </c>
      <c r="BJ357" t="n">
        <v>1992.412238104346</v>
      </c>
      <c r="BK357" t="n">
        <v>46846.99364090867</v>
      </c>
      <c r="BL357" t="n">
        <v>4301.832875429116</v>
      </c>
      <c r="BM357" t="n">
        <v>55892.06297978826</v>
      </c>
      <c r="BN357" t="n">
        <v>52990.83152431828</v>
      </c>
      <c r="BO357" t="n">
        <v>8576.969781119704</v>
      </c>
      <c r="BP357" t="n">
        <v>0.002303291380783721</v>
      </c>
      <c r="BQ357" t="n">
        <v>1.540460832324203</v>
      </c>
      <c r="BR357" t="n">
        <v>140.4353232803342</v>
      </c>
      <c r="BS357" t="n">
        <v>-145.8762737935009</v>
      </c>
      <c r="BT357" t="n">
        <v>2639.393550766622</v>
      </c>
      <c r="BU357" t="n">
        <v>2253.160636587086</v>
      </c>
      <c r="BV357" t="n">
        <v>26867.45273095</v>
      </c>
      <c r="BW357" t="n">
        <v>1729.23112613</v>
      </c>
      <c r="BX357" t="n">
        <v>15.9627</v>
      </c>
      <c r="BY357" t="inlineStr">
        <is>
          <t>2023-06-20 05:54:00</t>
        </is>
      </c>
      <c r="BZ357" t="inlineStr">
        <is>
          <t>2023-06-20 05:54:00</t>
        </is>
      </c>
      <c r="CA357" t="inlineStr">
        <is>
          <t>2023-06-20 05:54:00</t>
        </is>
      </c>
    </row>
    <row r="358">
      <c r="A358" t="n">
        <v>355</v>
      </c>
      <c r="B358" t="n">
        <v>203</v>
      </c>
      <c r="C358" t="n">
        <v>74</v>
      </c>
      <c r="D358" t="n">
        <v>803.6063929477837</v>
      </c>
      <c r="E358" t="n">
        <v>7.6589182454439</v>
      </c>
      <c r="F358" t="n">
        <v>119.1769161778097</v>
      </c>
      <c r="G358" t="n">
        <v>7102.164400543308</v>
      </c>
      <c r="H358" t="n">
        <v>233300.5392449152</v>
      </c>
      <c r="I358" t="n">
        <v>189064.6145954802</v>
      </c>
      <c r="J358" t="n">
        <v>410.720792242613</v>
      </c>
      <c r="K358" t="n">
        <v>364.973404066136</v>
      </c>
      <c r="L358" t="n">
        <v>-189.6180447883402</v>
      </c>
      <c r="M358" t="n">
        <v>0.09857909651313966</v>
      </c>
      <c r="N358" t="n">
        <v>19.61401534439572</v>
      </c>
      <c r="O358" t="n">
        <v>3290.001592063922</v>
      </c>
      <c r="P358" t="n">
        <v>1.748525630466774</v>
      </c>
      <c r="Q358" t="n">
        <v>32.32799334938787</v>
      </c>
      <c r="R358" t="n">
        <v>527.0993965434951</v>
      </c>
      <c r="S358" t="n">
        <v>43.93242184472157</v>
      </c>
      <c r="T358" t="n">
        <v>348.0150623006965</v>
      </c>
      <c r="U358" t="n">
        <v>44213.06850742884</v>
      </c>
      <c r="V358" t="n">
        <v>261.6666666666667</v>
      </c>
      <c r="W358" t="n">
        <v>566</v>
      </c>
      <c r="X358" t="n">
        <v>140</v>
      </c>
      <c r="Y358" t="n">
        <v>0</v>
      </c>
      <c r="Z358" t="n">
        <v>0.3279470666552239</v>
      </c>
      <c r="AA358" t="n">
        <v>1.835389985272396</v>
      </c>
      <c r="AB358" t="n">
        <v>726.8819263487034</v>
      </c>
      <c r="AC358" t="n">
        <v>2680.602783793638</v>
      </c>
      <c r="AD358" t="n">
        <v>4915.287728094417</v>
      </c>
      <c r="AE358" t="n">
        <v>1.171254625886035</v>
      </c>
      <c r="AF358" t="n">
        <v>18.08930031483834</v>
      </c>
      <c r="AG358" t="n">
        <v>792.613566640809</v>
      </c>
      <c r="AH358" t="n">
        <v>37655.11270179306</v>
      </c>
      <c r="AI358" t="n">
        <v>25880.74576274208</v>
      </c>
      <c r="AJ358" t="n">
        <v>-12.42517430771326</v>
      </c>
      <c r="AK358" t="n">
        <v>-32.5122892704421</v>
      </c>
      <c r="AL358" t="n">
        <v>218.2137215789895</v>
      </c>
      <c r="AM358" t="n">
        <v>-1.649946533953634</v>
      </c>
      <c r="AN358" t="n">
        <v>-12.71397800499214</v>
      </c>
      <c r="AO358" t="n">
        <v>2762.902195520427</v>
      </c>
      <c r="AP358" t="n">
        <v>947396.872087142</v>
      </c>
      <c r="AQ358" t="n">
        <v>0.2171685460754301</v>
      </c>
      <c r="AR358" t="n">
        <v>0.2175270354406434</v>
      </c>
      <c r="AS358" t="n">
        <v>0.1195421730626531</v>
      </c>
      <c r="AT358" t="n">
        <v>0.246262896404531</v>
      </c>
      <c r="AU358" t="n">
        <v>0.1994993490167422</v>
      </c>
      <c r="AV358" t="n">
        <v>6.356772394489282</v>
      </c>
      <c r="AW358" t="n">
        <v>86.63851084627096</v>
      </c>
      <c r="AX358" t="n">
        <v>10035.30625132543</v>
      </c>
      <c r="AY358" t="n">
        <v>158151.8177150003</v>
      </c>
      <c r="AZ358" t="n">
        <v>190741.9036084387</v>
      </c>
      <c r="BA358" t="n">
        <v>80979.86921384263</v>
      </c>
      <c r="BB358" t="n">
        <v>30407.11267293462</v>
      </c>
      <c r="BC358" t="n">
        <v>111386.9818867773</v>
      </c>
      <c r="BD358" t="n">
        <v>0.09857909651313966</v>
      </c>
      <c r="BE358" t="n">
        <v>1.748525630466774</v>
      </c>
      <c r="BF358" t="n">
        <v>19.61401534439572</v>
      </c>
      <c r="BG358" t="n">
        <v>32.32799334938787</v>
      </c>
      <c r="BH358" t="n">
        <v>3290.001592063922</v>
      </c>
      <c r="BI358" t="n">
        <v>527.0993965434951</v>
      </c>
      <c r="BJ358" t="n">
        <v>1992.412238104346</v>
      </c>
      <c r="BK358" t="n">
        <v>46846.99364090867</v>
      </c>
      <c r="BL358" t="n">
        <v>33889.03775785134</v>
      </c>
      <c r="BM358" t="n">
        <v>55892.06297978826</v>
      </c>
      <c r="BN358" t="n">
        <v>52990.83152431828</v>
      </c>
      <c r="BO358" t="n">
        <v>8576.969781119704</v>
      </c>
      <c r="BP358" t="n">
        <v>0.002303291380783721</v>
      </c>
      <c r="BQ358" t="n">
        <v>2.748287664008178</v>
      </c>
      <c r="BR358" t="n">
        <v>140.4353232803342</v>
      </c>
      <c r="BS358" t="n">
        <v>-145.8762737935009</v>
      </c>
      <c r="BT358" t="n">
        <v>4728.035145301878</v>
      </c>
      <c r="BU358" t="n">
        <v>2253.160636587086</v>
      </c>
      <c r="BV358" t="n">
        <v>26864.0025</v>
      </c>
      <c r="BW358" t="n">
        <v>1729.25583349</v>
      </c>
      <c r="BX358" t="n">
        <v>15.96371044</v>
      </c>
      <c r="BY358" t="inlineStr">
        <is>
          <t>2023-06-20 05:55:00</t>
        </is>
      </c>
      <c r="BZ358" t="inlineStr">
        <is>
          <t>2023-06-20 05:55:00</t>
        </is>
      </c>
      <c r="CA358" t="inlineStr">
        <is>
          <t>2023-06-20 05:55:00</t>
        </is>
      </c>
    </row>
    <row r="359">
      <c r="A359" t="n">
        <v>356</v>
      </c>
      <c r="B359" t="n">
        <v>203</v>
      </c>
      <c r="C359" t="n">
        <v>74</v>
      </c>
      <c r="D359" t="n">
        <v>803.6999438505981</v>
      </c>
      <c r="E359" t="n">
        <v>7.659416041002264</v>
      </c>
      <c r="F359" t="n">
        <v>119.1782599158181</v>
      </c>
      <c r="G359" t="n">
        <v>7108.090983984962</v>
      </c>
      <c r="H359" t="n">
        <v>233300.5392449152</v>
      </c>
      <c r="I359" t="n">
        <v>189064.6145954802</v>
      </c>
      <c r="J359" t="n">
        <v>410.720792242613</v>
      </c>
      <c r="K359" t="n">
        <v>364.973404066136</v>
      </c>
      <c r="L359" t="n">
        <v>-189.6180447883402</v>
      </c>
      <c r="M359" t="n">
        <v>0.09857909651313966</v>
      </c>
      <c r="N359" t="n">
        <v>28.16891055117061</v>
      </c>
      <c r="O359" t="n">
        <v>3290.001592063922</v>
      </c>
      <c r="P359" t="n">
        <v>1.748525630466774</v>
      </c>
      <c r="Q359" t="n">
        <v>32.32799334938787</v>
      </c>
      <c r="R359" t="n">
        <v>527.0993965434951</v>
      </c>
      <c r="S359" t="n">
        <v>43.93242184472157</v>
      </c>
      <c r="T359" t="n">
        <v>356.5699575074714</v>
      </c>
      <c r="U359" t="n">
        <v>44213.06850742884</v>
      </c>
      <c r="V359" t="n">
        <v>262</v>
      </c>
      <c r="W359" t="n">
        <v>566</v>
      </c>
      <c r="X359" t="n">
        <v>140</v>
      </c>
      <c r="Y359" t="n">
        <v>0</v>
      </c>
      <c r="Z359" t="n">
        <v>0.3279488719716859</v>
      </c>
      <c r="AA359" t="n">
        <v>1.838516838135125</v>
      </c>
      <c r="AB359" t="n">
        <v>727.0591582803746</v>
      </c>
      <c r="AC359" t="n">
        <v>2680.602783793638</v>
      </c>
      <c r="AD359" t="n">
        <v>4915.287728094417</v>
      </c>
      <c r="AE359" t="n">
        <v>1.171256431202497</v>
      </c>
      <c r="AF359" t="n">
        <v>18.09051250702397</v>
      </c>
      <c r="AG359" t="n">
        <v>792.7907985724805</v>
      </c>
      <c r="AH359" t="n">
        <v>37655.11270179306</v>
      </c>
      <c r="AI359" t="n">
        <v>25880.74576274208</v>
      </c>
      <c r="AJ359" t="n">
        <v>-35.22143524988484</v>
      </c>
      <c r="AK359" t="n">
        <v>-33.49931216275033</v>
      </c>
      <c r="AL359" t="n">
        <v>219.3813424661651</v>
      </c>
      <c r="AM359" t="n">
        <v>-1.649946533953634</v>
      </c>
      <c r="AN359" t="n">
        <v>-4.159082798217252</v>
      </c>
      <c r="AO359" t="n">
        <v>2762.902195520427</v>
      </c>
      <c r="AP359" t="n">
        <v>947539.5167142339</v>
      </c>
      <c r="AQ359" t="n">
        <v>0.2171404941573027</v>
      </c>
      <c r="AR359" t="n">
        <v>0.2174973960267871</v>
      </c>
      <c r="AS359" t="n">
        <v>0.1196540028015978</v>
      </c>
      <c r="AT359" t="n">
        <v>0.2462258234609708</v>
      </c>
      <c r="AU359" t="n">
        <v>0.1994822835533417</v>
      </c>
      <c r="AV359" t="n">
        <v>6.357167822350493</v>
      </c>
      <c r="AW359" t="n">
        <v>86.63840012306713</v>
      </c>
      <c r="AX359" t="n">
        <v>10041.70968513092</v>
      </c>
      <c r="AY359" t="n">
        <v>158148.1095714647</v>
      </c>
      <c r="AZ359" t="n">
        <v>190735.5409126383</v>
      </c>
      <c r="BA359" t="n">
        <v>80979.86921384263</v>
      </c>
      <c r="BB359" t="n">
        <v>30407.11267293462</v>
      </c>
      <c r="BC359" t="n">
        <v>111386.9818867773</v>
      </c>
      <c r="BD359" t="n">
        <v>0.09857909651313966</v>
      </c>
      <c r="BE359" t="n">
        <v>1.748525630466774</v>
      </c>
      <c r="BF359" t="n">
        <v>28.16891055117061</v>
      </c>
      <c r="BG359" t="n">
        <v>32.32799334938787</v>
      </c>
      <c r="BH359" t="n">
        <v>3290.001592063922</v>
      </c>
      <c r="BI359" t="n">
        <v>527.0993965434951</v>
      </c>
      <c r="BJ359" t="n">
        <v>1992.412238104346</v>
      </c>
      <c r="BK359" t="n">
        <v>46846.99364090867</v>
      </c>
      <c r="BL359" t="n">
        <v>48682.64019906245</v>
      </c>
      <c r="BM359" t="n">
        <v>55892.06297978826</v>
      </c>
      <c r="BN359" t="n">
        <v>52990.83152431828</v>
      </c>
      <c r="BO359" t="n">
        <v>8576.969781119704</v>
      </c>
      <c r="BP359" t="n">
        <v>0.002303291380783721</v>
      </c>
      <c r="BQ359" t="n">
        <v>3.352201079850165</v>
      </c>
      <c r="BR359" t="n">
        <v>140.4353232803342</v>
      </c>
      <c r="BS359" t="n">
        <v>-145.8762737935009</v>
      </c>
      <c r="BT359" t="n">
        <v>5772.355942569507</v>
      </c>
      <c r="BU359" t="n">
        <v>2253.160636587086</v>
      </c>
      <c r="BV359" t="n">
        <v>26845.00307034</v>
      </c>
      <c r="BW359" t="n">
        <v>1728.8112721</v>
      </c>
      <c r="BX359" t="n">
        <v>15.96257131</v>
      </c>
      <c r="BY359" t="inlineStr">
        <is>
          <t>2023-06-20 05:56:00</t>
        </is>
      </c>
      <c r="BZ359" t="inlineStr">
        <is>
          <t>2023-06-20 05:56:00</t>
        </is>
      </c>
      <c r="CA359" t="inlineStr">
        <is>
          <t>2023-06-20 05:56:00</t>
        </is>
      </c>
    </row>
    <row r="360">
      <c r="A360" t="n">
        <v>357</v>
      </c>
      <c r="B360" t="n">
        <v>203</v>
      </c>
      <c r="C360" t="n">
        <v>74</v>
      </c>
      <c r="D360" t="n">
        <v>803.7730902217669</v>
      </c>
      <c r="E360" t="n">
        <v>7.659821050311511</v>
      </c>
      <c r="F360" t="n">
        <v>119.1783183509938</v>
      </c>
      <c r="G360" t="n">
        <v>7112.805484986805</v>
      </c>
      <c r="H360" t="n">
        <v>233300.5392449152</v>
      </c>
      <c r="I360" t="n">
        <v>189064.6145954802</v>
      </c>
      <c r="J360" t="n">
        <v>410.720792242613</v>
      </c>
      <c r="K360" t="n">
        <v>364.973404066136</v>
      </c>
      <c r="L360" t="n">
        <v>-189.6180447883402</v>
      </c>
      <c r="M360" t="n">
        <v>0.09857909651313966</v>
      </c>
      <c r="N360" t="n">
        <v>28.16891055117061</v>
      </c>
      <c r="O360" t="n">
        <v>3290.001592063922</v>
      </c>
      <c r="P360" t="n">
        <v>1.748525630466774</v>
      </c>
      <c r="Q360" t="n">
        <v>32.32799334938787</v>
      </c>
      <c r="R360" t="n">
        <v>527.0993965434951</v>
      </c>
      <c r="S360" t="n">
        <v>43.93242184472157</v>
      </c>
      <c r="T360" t="n">
        <v>356.5699575074714</v>
      </c>
      <c r="U360" t="n">
        <v>44213.06850742884</v>
      </c>
      <c r="V360" t="n">
        <v>262</v>
      </c>
      <c r="W360" t="n">
        <v>566</v>
      </c>
      <c r="X360" t="n">
        <v>140</v>
      </c>
      <c r="Y360" t="n">
        <v>0</v>
      </c>
      <c r="Z360" t="n">
        <v>0.3279503319755249</v>
      </c>
      <c r="AA360" t="n">
        <v>1.838516962997062</v>
      </c>
      <c r="AB360" t="n">
        <v>727.2002884858402</v>
      </c>
      <c r="AC360" t="n">
        <v>2680.602783793638</v>
      </c>
      <c r="AD360" t="n">
        <v>4915.287728094417</v>
      </c>
      <c r="AE360" t="n">
        <v>1.171257891206336</v>
      </c>
      <c r="AF360" t="n">
        <v>18.09051263188591</v>
      </c>
      <c r="AG360" t="n">
        <v>792.9319287779463</v>
      </c>
      <c r="AH360" t="n">
        <v>37655.11270179306</v>
      </c>
      <c r="AI360" t="n">
        <v>25880.74576274208</v>
      </c>
      <c r="AJ360" t="n">
        <v>-72.68928480191846</v>
      </c>
      <c r="AK360" t="n">
        <v>-34.91631944958799</v>
      </c>
      <c r="AL360" t="n">
        <v>223.2884269285668</v>
      </c>
      <c r="AM360" t="n">
        <v>-1.649946533953634</v>
      </c>
      <c r="AN360" t="n">
        <v>-4.159082798217252</v>
      </c>
      <c r="AO360" t="n">
        <v>2762.902195520427</v>
      </c>
      <c r="AP360" t="n">
        <v>947446.7146373108</v>
      </c>
      <c r="AQ360" t="n">
        <v>0.2170222810012369</v>
      </c>
      <c r="AR360" t="n">
        <v>0.217465231499169</v>
      </c>
      <c r="AS360" t="n">
        <v>0.1197570348357402</v>
      </c>
      <c r="AT360" t="n">
        <v>0.2462536298900609</v>
      </c>
      <c r="AU360" t="n">
        <v>0.1995018227737929</v>
      </c>
      <c r="AV360" t="n">
        <v>6.357698345265656</v>
      </c>
      <c r="AW360" t="n">
        <v>86.6365412468807</v>
      </c>
      <c r="AX360" t="n">
        <v>10046.6905506062</v>
      </c>
      <c r="AY360" t="n">
        <v>158141.6444118439</v>
      </c>
      <c r="AZ360" t="n">
        <v>190727.4887111414</v>
      </c>
      <c r="BA360" t="n">
        <v>80979.86921384263</v>
      </c>
      <c r="BB360" t="n">
        <v>30407.11267293462</v>
      </c>
      <c r="BC360" t="n">
        <v>111386.9818867773</v>
      </c>
      <c r="BD360" t="n">
        <v>0.09857909651313966</v>
      </c>
      <c r="BE360" t="n">
        <v>1.748525630466774</v>
      </c>
      <c r="BF360" t="n">
        <v>28.16891055117061</v>
      </c>
      <c r="BG360" t="n">
        <v>32.32799334938787</v>
      </c>
      <c r="BH360" t="n">
        <v>3290.001592063922</v>
      </c>
      <c r="BI360" t="n">
        <v>527.0993965434951</v>
      </c>
      <c r="BJ360" t="n">
        <v>1992.412238104346</v>
      </c>
      <c r="BK360" t="n">
        <v>46846.99364090867</v>
      </c>
      <c r="BL360" t="n">
        <v>48682.64019906245</v>
      </c>
      <c r="BM360" t="n">
        <v>55892.06297978826</v>
      </c>
      <c r="BN360" t="n">
        <v>52990.83152431828</v>
      </c>
      <c r="BO360" t="n">
        <v>8576.969781119704</v>
      </c>
      <c r="BP360" t="n">
        <v>0.002303291380783721</v>
      </c>
      <c r="BQ360" t="n">
        <v>3.352201079850165</v>
      </c>
      <c r="BR360" t="n">
        <v>140.4353232803342</v>
      </c>
      <c r="BS360" t="n">
        <v>-145.8762737935009</v>
      </c>
      <c r="BT360" t="n">
        <v>5772.355942569507</v>
      </c>
      <c r="BU360" t="n">
        <v>2253.160636587086</v>
      </c>
      <c r="BV360" t="n">
        <v>26820.44</v>
      </c>
      <c r="BW360" t="n">
        <v>1728.52249999</v>
      </c>
      <c r="BX360" t="n">
        <v>15.96101969</v>
      </c>
      <c r="BY360" t="inlineStr">
        <is>
          <t>2023-06-20 05:57:00</t>
        </is>
      </c>
      <c r="BZ360" t="inlineStr">
        <is>
          <t>2023-06-20 05:57:00</t>
        </is>
      </c>
      <c r="CA360" t="inlineStr">
        <is>
          <t>2023-06-20 05:57:00</t>
        </is>
      </c>
    </row>
    <row r="361">
      <c r="A361" t="n">
        <v>358</v>
      </c>
      <c r="B361" t="n">
        <v>203</v>
      </c>
      <c r="C361" t="n">
        <v>74</v>
      </c>
      <c r="D361" t="n">
        <v>803.8256247337063</v>
      </c>
      <c r="E361" t="n">
        <v>7.660125018317591</v>
      </c>
      <c r="F361" t="n">
        <v>119.1783411718964</v>
      </c>
      <c r="G361" t="n">
        <v>7119.865624661298</v>
      </c>
      <c r="H361" t="n">
        <v>233262.0840170729</v>
      </c>
      <c r="I361" t="n">
        <v>189064.6145954802</v>
      </c>
      <c r="J361" t="n">
        <v>386.9862815171398</v>
      </c>
      <c r="K361" t="n">
        <v>364.973404066136</v>
      </c>
      <c r="L361" t="n">
        <v>-189.6180447883402</v>
      </c>
      <c r="M361" t="n">
        <v>0.09857909651313966</v>
      </c>
      <c r="N361" t="n">
        <v>28.16891055117061</v>
      </c>
      <c r="O361" t="n">
        <v>1867.36657139122</v>
      </c>
      <c r="P361" t="n">
        <v>1.092454499900696</v>
      </c>
      <c r="Q361" t="n">
        <v>32.32799334938787</v>
      </c>
      <c r="R361" t="n">
        <v>527.0993965434951</v>
      </c>
      <c r="S361" t="n">
        <v>44.58849297528764</v>
      </c>
      <c r="T361" t="n">
        <v>356.5699575074714</v>
      </c>
      <c r="U361" t="n">
        <v>45635.70352810155</v>
      </c>
      <c r="V361" t="n">
        <v>262.6666666666667</v>
      </c>
      <c r="W361" t="n">
        <v>566.6666666666666</v>
      </c>
      <c r="X361" t="n">
        <v>140</v>
      </c>
      <c r="Y361" t="n">
        <v>0</v>
      </c>
      <c r="Z361" t="n">
        <v>0.3279514192125724</v>
      </c>
      <c r="AA361" t="n">
        <v>1.838517011760081</v>
      </c>
      <c r="AB361" t="n">
        <v>742.9548301719551</v>
      </c>
      <c r="AC361" t="n">
        <v>2680.609344504943</v>
      </c>
      <c r="AD361" t="n">
        <v>4915.287728094417</v>
      </c>
      <c r="AE361" t="n">
        <v>1.171258978443384</v>
      </c>
      <c r="AF361" t="n">
        <v>18.09051268064893</v>
      </c>
      <c r="AG361" t="n">
        <v>799.0920598010692</v>
      </c>
      <c r="AH361" t="n">
        <v>37655.11524133657</v>
      </c>
      <c r="AI361" t="n">
        <v>25880.74576274208</v>
      </c>
      <c r="AJ361" t="n">
        <v>-48.65589682282333</v>
      </c>
      <c r="AK361" t="n">
        <v>-34.28433998363949</v>
      </c>
      <c r="AL361" t="n">
        <v>125.1994581748667</v>
      </c>
      <c r="AM361" t="n">
        <v>-0.9938754033875573</v>
      </c>
      <c r="AN361" t="n">
        <v>-4.159082798217252</v>
      </c>
      <c r="AO361" t="n">
        <v>1340.267174847724</v>
      </c>
      <c r="AP361" t="n">
        <v>947287.9999303633</v>
      </c>
      <c r="AQ361" t="n">
        <v>0.2168715014923858</v>
      </c>
      <c r="AR361" t="n">
        <v>0.2174654432398673</v>
      </c>
      <c r="AS361" t="n">
        <v>0.1198448923720769</v>
      </c>
      <c r="AT361" t="n">
        <v>0.2462825869873423</v>
      </c>
      <c r="AU361" t="n">
        <v>0.1995355759083279</v>
      </c>
      <c r="AV361" t="n">
        <v>6.358228014467204</v>
      </c>
      <c r="AW361" t="n">
        <v>86.63398113664321</v>
      </c>
      <c r="AX361" t="n">
        <v>10050.20150655979</v>
      </c>
      <c r="AY361" t="n">
        <v>158135.3943211269</v>
      </c>
      <c r="AZ361" t="n">
        <v>190718.9204624492</v>
      </c>
      <c r="BA361" t="n">
        <v>63345.84175048323</v>
      </c>
      <c r="BB361" t="n">
        <v>30407.11267293462</v>
      </c>
      <c r="BC361" t="n">
        <v>93752.95442341785</v>
      </c>
      <c r="BD361" t="n">
        <v>0.09857909651313966</v>
      </c>
      <c r="BE361" t="n">
        <v>1.092454499900696</v>
      </c>
      <c r="BF361" t="n">
        <v>28.16891055117061</v>
      </c>
      <c r="BG361" t="n">
        <v>32.32799334938787</v>
      </c>
      <c r="BH361" t="n">
        <v>1867.36657139122</v>
      </c>
      <c r="BI361" t="n">
        <v>527.0993965434951</v>
      </c>
      <c r="BJ361" t="n">
        <v>1992.412238104346</v>
      </c>
      <c r="BK361" t="n">
        <v>29251.4217868674</v>
      </c>
      <c r="BL361" t="n">
        <v>48682.64019906245</v>
      </c>
      <c r="BM361" t="n">
        <v>55892.06297978826</v>
      </c>
      <c r="BN361" t="n">
        <v>30255.29545230817</v>
      </c>
      <c r="BO361" t="n">
        <v>8576.969781119704</v>
      </c>
      <c r="BP361" t="n">
        <v>0.002303291380783721</v>
      </c>
      <c r="BQ361" t="n">
        <v>3.352201079850165</v>
      </c>
      <c r="BR361" t="n">
        <v>68.35775654428242</v>
      </c>
      <c r="BS361" t="n">
        <v>-145.8762737935009</v>
      </c>
      <c r="BT361" t="n">
        <v>5772.355942569507</v>
      </c>
      <c r="BU361" t="n">
        <v>1101.268482452332</v>
      </c>
      <c r="BV361" t="n">
        <v>26819.61</v>
      </c>
      <c r="BW361" t="n">
        <v>1728.89481351</v>
      </c>
      <c r="BX361" t="n">
        <v>15.98128525</v>
      </c>
      <c r="BY361" t="inlineStr">
        <is>
          <t>2023-06-20 05:58:00</t>
        </is>
      </c>
      <c r="BZ361" t="inlineStr">
        <is>
          <t>2023-06-20 05:58:00</t>
        </is>
      </c>
      <c r="CA361" t="inlineStr">
        <is>
          <t>2023-06-20 05:58:00</t>
        </is>
      </c>
    </row>
    <row r="362">
      <c r="A362" t="n">
        <v>359</v>
      </c>
      <c r="B362" t="n">
        <v>203</v>
      </c>
      <c r="C362" t="n">
        <v>74</v>
      </c>
      <c r="D362" t="n">
        <v>803.833454996858</v>
      </c>
      <c r="E362" t="n">
        <v>7.660466442604597</v>
      </c>
      <c r="F362" t="n">
        <v>119.1783837228857</v>
      </c>
      <c r="G362" t="n">
        <v>7121.712762329837</v>
      </c>
      <c r="H362" t="n">
        <v>233242.8564031518</v>
      </c>
      <c r="I362" t="n">
        <v>189064.6145954802</v>
      </c>
      <c r="J362" t="n">
        <v>375.1190261544032</v>
      </c>
      <c r="K362" t="n">
        <v>364.973404066136</v>
      </c>
      <c r="L362" t="n">
        <v>-189.6180447883402</v>
      </c>
      <c r="M362" t="n">
        <v>0.09857909651313966</v>
      </c>
      <c r="N362" t="n">
        <v>28.16891055117061</v>
      </c>
      <c r="O362" t="n">
        <v>1156.049061054869</v>
      </c>
      <c r="P362" t="n">
        <v>0.8194709624181011</v>
      </c>
      <c r="Q362" t="n">
        <v>46.80156282263086</v>
      </c>
      <c r="R362" t="n">
        <v>527.0993965434951</v>
      </c>
      <c r="S362" t="n">
        <v>44.97158056837112</v>
      </c>
      <c r="T362" t="n">
        <v>371.0435269807144</v>
      </c>
      <c r="U362" t="n">
        <v>46347.0210384379</v>
      </c>
      <c r="V362" t="n">
        <v>263</v>
      </c>
      <c r="W362" t="n">
        <v>569</v>
      </c>
      <c r="X362" t="n">
        <v>140</v>
      </c>
      <c r="Y362" t="n">
        <v>0</v>
      </c>
      <c r="Z362" t="n">
        <v>0.3279526370126675</v>
      </c>
      <c r="AA362" t="n">
        <v>1.83851710257258</v>
      </c>
      <c r="AB362" t="n">
        <v>750.781680697456</v>
      </c>
      <c r="AC362" t="n">
        <v>2680.619501360068</v>
      </c>
      <c r="AD362" t="n">
        <v>4915.287755267253</v>
      </c>
      <c r="AE362" t="n">
        <v>1.171260196243479</v>
      </c>
      <c r="AF362" t="n">
        <v>18.09051277146143</v>
      </c>
      <c r="AG362" t="n">
        <v>802.1217049950742</v>
      </c>
      <c r="AH362" t="n">
        <v>37655.11917288241</v>
      </c>
      <c r="AI362" t="n">
        <v>25880.74577326022</v>
      </c>
      <c r="AJ362" t="n">
        <v>-31.98419232764087</v>
      </c>
      <c r="AK362" t="n">
        <v>-34.82129628876147</v>
      </c>
      <c r="AL362" t="n">
        <v>75.93557887048949</v>
      </c>
      <c r="AM362" t="n">
        <v>-0.7208918659049625</v>
      </c>
      <c r="AN362" t="n">
        <v>-18.63265227146025</v>
      </c>
      <c r="AO362" t="n">
        <v>628.9496645113733</v>
      </c>
      <c r="AP362" t="n">
        <v>947561.7807566747</v>
      </c>
      <c r="AQ362" t="n">
        <v>0.2168107343654843</v>
      </c>
      <c r="AR362" t="n">
        <v>0.2174494794104912</v>
      </c>
      <c r="AS362" t="n">
        <v>0.1201126147494809</v>
      </c>
      <c r="AT362" t="n">
        <v>0.246152994885494</v>
      </c>
      <c r="AU362" t="n">
        <v>0.1994741765890494</v>
      </c>
      <c r="AV362" t="n">
        <v>6.358364859982058</v>
      </c>
      <c r="AW362" t="n">
        <v>86.63008665218611</v>
      </c>
      <c r="AX362" t="n">
        <v>10048.90994534613</v>
      </c>
      <c r="AY362" t="n">
        <v>158128.249612329</v>
      </c>
      <c r="AZ362" t="n">
        <v>190712.9572723986</v>
      </c>
      <c r="BA362" t="n">
        <v>80949.95984130581</v>
      </c>
      <c r="BB362" t="n">
        <v>30479.97630770052</v>
      </c>
      <c r="BC362" t="n">
        <v>111429.9361490063</v>
      </c>
      <c r="BD362" t="n">
        <v>0.09857909651313966</v>
      </c>
      <c r="BE362" t="n">
        <v>0.8194709624181011</v>
      </c>
      <c r="BF362" t="n">
        <v>28.16891055117061</v>
      </c>
      <c r="BG362" t="n">
        <v>46.80156282263086</v>
      </c>
      <c r="BH362" t="n">
        <v>1156.049061054869</v>
      </c>
      <c r="BI362" t="n">
        <v>527.0993965434951</v>
      </c>
      <c r="BJ362" t="n">
        <v>1992.412238104346</v>
      </c>
      <c r="BK362" t="n">
        <v>21929.84937907233</v>
      </c>
      <c r="BL362" t="n">
        <v>48682.64019906245</v>
      </c>
      <c r="BM362" t="n">
        <v>80909.84491783089</v>
      </c>
      <c r="BN362" t="n">
        <v>18887.52741630312</v>
      </c>
      <c r="BO362" t="n">
        <v>8576.969781119704</v>
      </c>
      <c r="BP362" t="n">
        <v>0.002303291380783721</v>
      </c>
      <c r="BQ362" t="n">
        <v>3.352201079850165</v>
      </c>
      <c r="BR362" t="n">
        <v>32.31897317625655</v>
      </c>
      <c r="BS362" t="n">
        <v>-145.8762737935009</v>
      </c>
      <c r="BT362" t="n">
        <v>5772.355942569507</v>
      </c>
      <c r="BU362" t="n">
        <v>525.3224053849547</v>
      </c>
      <c r="BV362" t="n">
        <v>26814.88</v>
      </c>
      <c r="BW362" t="n">
        <v>1728.515</v>
      </c>
      <c r="BX362" t="n">
        <v>15.98010447</v>
      </c>
      <c r="BY362" t="inlineStr">
        <is>
          <t>2023-06-20 05:59:00</t>
        </is>
      </c>
      <c r="BZ362" t="inlineStr">
        <is>
          <t>2023-06-20 05:59:00</t>
        </is>
      </c>
      <c r="CA362" t="inlineStr">
        <is>
          <t>2023-06-20 05:59:00</t>
        </is>
      </c>
    </row>
    <row r="363">
      <c r="A363" t="n">
        <v>360</v>
      </c>
      <c r="B363" t="n">
        <v>203</v>
      </c>
      <c r="C363" t="n">
        <v>74</v>
      </c>
      <c r="D363" t="n">
        <v>803.8394778952453</v>
      </c>
      <c r="E363" t="n">
        <v>7.660730979851397</v>
      </c>
      <c r="F363" t="n">
        <v>119.1783869805029</v>
      </c>
      <c r="G363" t="n">
        <v>7121.712762329837</v>
      </c>
      <c r="H363" t="n">
        <v>233242.8564031518</v>
      </c>
      <c r="I363" t="n">
        <v>189064.6145954802</v>
      </c>
      <c r="J363" t="n">
        <v>375.1190261544032</v>
      </c>
      <c r="K363" t="n">
        <v>364.973404066136</v>
      </c>
      <c r="L363" t="n">
        <v>-189.6180447883402</v>
      </c>
      <c r="M363" t="n">
        <v>0.09857909651313966</v>
      </c>
      <c r="N363" t="n">
        <v>28.16891055117061</v>
      </c>
      <c r="O363" t="n">
        <v>1156.049061054869</v>
      </c>
      <c r="P363" t="n">
        <v>0.8469969763183229</v>
      </c>
      <c r="Q363" t="n">
        <v>54.03834755925235</v>
      </c>
      <c r="R363" t="n">
        <v>1285.093665108241</v>
      </c>
      <c r="S363" t="n">
        <v>44.99910658227135</v>
      </c>
      <c r="T363" t="n">
        <v>378.2803117173359</v>
      </c>
      <c r="U363" t="n">
        <v>47105.01530700264</v>
      </c>
      <c r="V363" t="n">
        <v>263</v>
      </c>
      <c r="W363" t="n">
        <v>570.6666666666666</v>
      </c>
      <c r="X363" t="n">
        <v>140</v>
      </c>
      <c r="Y363" t="n">
        <v>0</v>
      </c>
      <c r="Z363" t="n">
        <v>0.3279535800397478</v>
      </c>
      <c r="AA363" t="n">
        <v>1.838517109509444</v>
      </c>
      <c r="AB363" t="n">
        <v>750.781680697456</v>
      </c>
      <c r="AC363" t="n">
        <v>2691.31172833496</v>
      </c>
      <c r="AD363" t="n">
        <v>4915.287768853671</v>
      </c>
      <c r="AE363" t="n">
        <v>1.171261139270559</v>
      </c>
      <c r="AF363" t="n">
        <v>18.09051277839829</v>
      </c>
      <c r="AG363" t="n">
        <v>802.1217049950742</v>
      </c>
      <c r="AH363" t="n">
        <v>37659.25794215942</v>
      </c>
      <c r="AI363" t="n">
        <v>25880.74577851929</v>
      </c>
      <c r="AJ363" t="n">
        <v>-33.36399108467729</v>
      </c>
      <c r="AK363" t="n">
        <v>-43.71230620003373</v>
      </c>
      <c r="AL363" t="n">
        <v>78.32343658778014</v>
      </c>
      <c r="AM363" t="n">
        <v>-0.7484178798051843</v>
      </c>
      <c r="AN363" t="n">
        <v>-25.86943700808175</v>
      </c>
      <c r="AO363" t="n">
        <v>-129.0446040533725</v>
      </c>
      <c r="AP363" t="n">
        <v>947475.1621037408</v>
      </c>
      <c r="AQ363" t="n">
        <v>0.2168019771055254</v>
      </c>
      <c r="AR363" t="n">
        <v>0.2174216614643122</v>
      </c>
      <c r="AS363" t="n">
        <v>0.1201147201523181</v>
      </c>
      <c r="AT363" t="n">
        <v>0.246174287143894</v>
      </c>
      <c r="AU363" t="n">
        <v>0.1994873541339504</v>
      </c>
      <c r="AV363" t="n">
        <v>6.358648670545532</v>
      </c>
      <c r="AW363" t="n">
        <v>86.63034561358005</v>
      </c>
      <c r="AX363" t="n">
        <v>10048.84629692014</v>
      </c>
      <c r="AY363" t="n">
        <v>158126.603866868</v>
      </c>
      <c r="AZ363" t="n">
        <v>190711.197599194</v>
      </c>
      <c r="BA363" t="n">
        <v>106269.4841852988</v>
      </c>
      <c r="BB363" t="n">
        <v>30516.40812508348</v>
      </c>
      <c r="BC363" t="n">
        <v>136785.8923103823</v>
      </c>
      <c r="BD363" t="n">
        <v>0.09857909651313966</v>
      </c>
      <c r="BE363" t="n">
        <v>0.8469969763183229</v>
      </c>
      <c r="BF363" t="n">
        <v>28.16891055117061</v>
      </c>
      <c r="BG363" t="n">
        <v>54.03834755925235</v>
      </c>
      <c r="BH363" t="n">
        <v>1156.049061054869</v>
      </c>
      <c r="BI363" t="n">
        <v>1285.093665108241</v>
      </c>
      <c r="BJ363" t="n">
        <v>1992.412238104346</v>
      </c>
      <c r="BK363" t="n">
        <v>22667.9561386851</v>
      </c>
      <c r="BL363" t="n">
        <v>48682.64019906245</v>
      </c>
      <c r="BM363" t="n">
        <v>93418.7358868522</v>
      </c>
      <c r="BN363" t="n">
        <v>18887.52741630312</v>
      </c>
      <c r="BO363" t="n">
        <v>20685.92821386157</v>
      </c>
      <c r="BP363" t="n">
        <v>0.002303291380783721</v>
      </c>
      <c r="BQ363" t="n">
        <v>3.352201079850165</v>
      </c>
      <c r="BR363" t="n">
        <v>32.31897317625655</v>
      </c>
      <c r="BS363" t="n">
        <v>-145.8762737935009</v>
      </c>
      <c r="BT363" t="n">
        <v>5772.355942569507</v>
      </c>
      <c r="BU363" t="n">
        <v>525.3224053849547</v>
      </c>
      <c r="BV363" t="n">
        <v>26814.21862227</v>
      </c>
      <c r="BW363" t="n">
        <v>1728.03</v>
      </c>
      <c r="BX363" t="n">
        <v>15.97499999</v>
      </c>
      <c r="BY363" t="inlineStr">
        <is>
          <t>2023-06-20 06:00:00</t>
        </is>
      </c>
      <c r="BZ363" t="inlineStr">
        <is>
          <t>2023-06-20 06:00:00</t>
        </is>
      </c>
      <c r="CA363" t="inlineStr">
        <is>
          <t>2023-06-20 06:00:00</t>
        </is>
      </c>
    </row>
    <row r="364">
      <c r="A364" t="n">
        <v>361</v>
      </c>
      <c r="B364" t="n">
        <v>203</v>
      </c>
      <c r="C364" t="n">
        <v>74</v>
      </c>
      <c r="D364" t="n">
        <v>803.8394778952453</v>
      </c>
      <c r="E364" t="n">
        <v>7.660730979851397</v>
      </c>
      <c r="F364" t="n">
        <v>119.1783869805029</v>
      </c>
      <c r="G364" t="n">
        <v>7121.712762329837</v>
      </c>
      <c r="H364" t="n">
        <v>233242.8564031518</v>
      </c>
      <c r="I364" t="n">
        <v>189064.6145954802</v>
      </c>
      <c r="J364" t="n">
        <v>375.1190261544032</v>
      </c>
      <c r="K364" t="n">
        <v>364.973404066136</v>
      </c>
      <c r="L364" t="n">
        <v>-189.6180447883402</v>
      </c>
      <c r="M364" t="n">
        <v>0.09857909651313966</v>
      </c>
      <c r="N364" t="n">
        <v>28.16891055117061</v>
      </c>
      <c r="O364" t="n">
        <v>1156.049061054869</v>
      </c>
      <c r="P364" t="n">
        <v>0.8469969763183229</v>
      </c>
      <c r="Q364" t="n">
        <v>54.03834755925235</v>
      </c>
      <c r="R364" t="n">
        <v>1664.090799390614</v>
      </c>
      <c r="S364" t="n">
        <v>44.99910658227135</v>
      </c>
      <c r="T364" t="n">
        <v>378.2803117173359</v>
      </c>
      <c r="U364" t="n">
        <v>47484.01244128501</v>
      </c>
      <c r="V364" t="n">
        <v>263</v>
      </c>
      <c r="W364" t="n">
        <v>571</v>
      </c>
      <c r="X364" t="n">
        <v>140</v>
      </c>
      <c r="Y364" t="n">
        <v>0</v>
      </c>
      <c r="Z364" t="n">
        <v>0.3279535800397478</v>
      </c>
      <c r="AA364" t="n">
        <v>1.838517109509444</v>
      </c>
      <c r="AB364" t="n">
        <v>750.781680697456</v>
      </c>
      <c r="AC364" t="n">
        <v>2696.656122697539</v>
      </c>
      <c r="AD364" t="n">
        <v>4915.287768853671</v>
      </c>
      <c r="AE364" t="n">
        <v>1.171261139270559</v>
      </c>
      <c r="AF364" t="n">
        <v>18.09051277839829</v>
      </c>
      <c r="AG364" t="n">
        <v>802.1217049950742</v>
      </c>
      <c r="AH364" t="n">
        <v>37661.3266613544</v>
      </c>
      <c r="AI364" t="n">
        <v>25880.74577851929</v>
      </c>
      <c r="AJ364" t="n">
        <v>-32.62181477299092</v>
      </c>
      <c r="AK364" t="n">
        <v>-43.47924999419656</v>
      </c>
      <c r="AL364" t="n">
        <v>84.47401101925071</v>
      </c>
      <c r="AM364" t="n">
        <v>-0.7484178798051843</v>
      </c>
      <c r="AN364" t="n">
        <v>-25.86943700808175</v>
      </c>
      <c r="AO364" t="n">
        <v>-508.0417383357453</v>
      </c>
      <c r="AP364" t="n">
        <v>947389.9076153893</v>
      </c>
      <c r="AQ364" t="n">
        <v>0.2168236263115489</v>
      </c>
      <c r="AR364" t="n">
        <v>0.2173802215945974</v>
      </c>
      <c r="AS364" t="n">
        <v>0.1200871577715696</v>
      </c>
      <c r="AT364" t="n">
        <v>0.2461952090984708</v>
      </c>
      <c r="AU364" t="n">
        <v>0.1995137852238134</v>
      </c>
      <c r="AV364" t="n">
        <v>6.358681075186375</v>
      </c>
      <c r="AW364" t="n">
        <v>86.63218794723802</v>
      </c>
      <c r="AX364" t="n">
        <v>10049.1030512487</v>
      </c>
      <c r="AY364" t="n">
        <v>158127.8387983027</v>
      </c>
      <c r="AZ364" t="n">
        <v>190711.1466233073</v>
      </c>
      <c r="BA364" t="n">
        <v>112323.9634016698</v>
      </c>
      <c r="BB364" t="n">
        <v>30516.40812508348</v>
      </c>
      <c r="BC364" t="n">
        <v>142840.3715267532</v>
      </c>
      <c r="BD364" t="n">
        <v>0.09857909651313966</v>
      </c>
      <c r="BE364" t="n">
        <v>0.8469969763183229</v>
      </c>
      <c r="BF364" t="n">
        <v>28.16891055117061</v>
      </c>
      <c r="BG364" t="n">
        <v>54.03834755925235</v>
      </c>
      <c r="BH364" t="n">
        <v>1156.049061054869</v>
      </c>
      <c r="BI364" t="n">
        <v>1664.090799390614</v>
      </c>
      <c r="BJ364" t="n">
        <v>1992.412238104346</v>
      </c>
      <c r="BK364" t="n">
        <v>22667.9561386851</v>
      </c>
      <c r="BL364" t="n">
        <v>48682.64019906245</v>
      </c>
      <c r="BM364" t="n">
        <v>93418.7358868522</v>
      </c>
      <c r="BN364" t="n">
        <v>18887.52741630312</v>
      </c>
      <c r="BO364" t="n">
        <v>26740.40743023251</v>
      </c>
      <c r="BP364" t="n">
        <v>0.002303291380783721</v>
      </c>
      <c r="BQ364" t="n">
        <v>3.352201079850165</v>
      </c>
      <c r="BR364" t="n">
        <v>32.31897317625655</v>
      </c>
      <c r="BS364" t="n">
        <v>-145.8762737935009</v>
      </c>
      <c r="BT364" t="n">
        <v>5772.355942569507</v>
      </c>
      <c r="BU364" t="n">
        <v>525.3224053849547</v>
      </c>
      <c r="BV364" t="n">
        <v>26816.03680161</v>
      </c>
      <c r="BW364" t="n">
        <v>1728.28601341</v>
      </c>
      <c r="BX364" t="n">
        <v>15.99</v>
      </c>
      <c r="BY364" t="inlineStr">
        <is>
          <t>2023-06-20 06:01:00</t>
        </is>
      </c>
      <c r="BZ364" t="inlineStr">
        <is>
          <t>2023-06-20 06:01:00</t>
        </is>
      </c>
      <c r="CA364" t="inlineStr">
        <is>
          <t>2023-06-20 06:01:00</t>
        </is>
      </c>
    </row>
    <row r="365">
      <c r="A365" t="n">
        <v>362</v>
      </c>
      <c r="B365" t="n">
        <v>203</v>
      </c>
      <c r="C365" t="n">
        <v>74</v>
      </c>
      <c r="D365" t="n">
        <v>803.8512346646386</v>
      </c>
      <c r="E365" t="n">
        <v>7.669062437273425</v>
      </c>
      <c r="F365" t="n">
        <v>119.1784304842351</v>
      </c>
      <c r="G365" t="n">
        <v>7121.712762329837</v>
      </c>
      <c r="H365" t="n">
        <v>233242.8564031518</v>
      </c>
      <c r="I365" t="n">
        <v>188864.0430107453</v>
      </c>
      <c r="J365" t="n">
        <v>375.1190261544032</v>
      </c>
      <c r="K365" t="n">
        <v>364.973404066136</v>
      </c>
      <c r="L365" t="n">
        <v>-189.6180447883402</v>
      </c>
      <c r="M365" t="n">
        <v>0.09857909651313966</v>
      </c>
      <c r="N365" t="n">
        <v>41.45437307085253</v>
      </c>
      <c r="O365" t="n">
        <v>1156.049061054869</v>
      </c>
      <c r="P365" t="n">
        <v>0.8469969763183229</v>
      </c>
      <c r="Q365" t="n">
        <v>54.03834755925235</v>
      </c>
      <c r="R365" t="n">
        <v>1664.090799390614</v>
      </c>
      <c r="S365" t="n">
        <v>45.0065808887305</v>
      </c>
      <c r="T365" t="n">
        <v>391.5657742370178</v>
      </c>
      <c r="U365" t="n">
        <v>47484.01244128501</v>
      </c>
      <c r="V365" t="n">
        <v>263.6666666666667</v>
      </c>
      <c r="W365" t="n">
        <v>571</v>
      </c>
      <c r="X365" t="n">
        <v>140.6666666666667</v>
      </c>
      <c r="Y365" t="n">
        <v>0</v>
      </c>
      <c r="Z365" t="n">
        <v>0.3282985710901425</v>
      </c>
      <c r="AA365" t="n">
        <v>1.844311343972776</v>
      </c>
      <c r="AB365" t="n">
        <v>750.781680697456</v>
      </c>
      <c r="AC365" t="n">
        <v>2696.656122697539</v>
      </c>
      <c r="AD365" t="n">
        <v>4915.288453858027</v>
      </c>
      <c r="AE365" t="n">
        <v>1.171395802295302</v>
      </c>
      <c r="AF365" t="n">
        <v>18.09275567183204</v>
      </c>
      <c r="AG365" t="n">
        <v>802.1217049950742</v>
      </c>
      <c r="AH365" t="n">
        <v>37661.3266613544</v>
      </c>
      <c r="AI365" t="n">
        <v>25880.74604367132</v>
      </c>
      <c r="AJ365" t="n">
        <v>-26.57220932435672</v>
      </c>
      <c r="AK365" t="n">
        <v>-37.58113399273621</v>
      </c>
      <c r="AL365" t="n">
        <v>86.77713525984511</v>
      </c>
      <c r="AM365" t="n">
        <v>-0.7484178798051843</v>
      </c>
      <c r="AN365" t="n">
        <v>-12.58397448839983</v>
      </c>
      <c r="AO365" t="n">
        <v>-508.0417383357453</v>
      </c>
      <c r="AP365" t="n">
        <v>947536.2978469316</v>
      </c>
      <c r="AQ365" t="n">
        <v>0.2168048277936418</v>
      </c>
      <c r="AR365" t="n">
        <v>0.217378837926525</v>
      </c>
      <c r="AS365" t="n">
        <v>0.1201813453779161</v>
      </c>
      <c r="AT365" t="n">
        <v>0.2461590093433441</v>
      </c>
      <c r="AU365" t="n">
        <v>0.199475979558573</v>
      </c>
      <c r="AV365" t="n">
        <v>6.358867870401</v>
      </c>
      <c r="AW365" t="n">
        <v>86.62761391736296</v>
      </c>
      <c r="AX365" t="n">
        <v>10047.98072892251</v>
      </c>
      <c r="AY365" t="n">
        <v>158119.4608916532</v>
      </c>
      <c r="AZ365" t="n">
        <v>190703.4134966766</v>
      </c>
      <c r="BA365" t="n">
        <v>112323.9634016698</v>
      </c>
      <c r="BB365" t="n">
        <v>30516.40812508348</v>
      </c>
      <c r="BC365" t="n">
        <v>142840.3715267532</v>
      </c>
      <c r="BD365" t="n">
        <v>0.09857909651313966</v>
      </c>
      <c r="BE365" t="n">
        <v>0.8469969763183229</v>
      </c>
      <c r="BF365" t="n">
        <v>41.45437307085253</v>
      </c>
      <c r="BG365" t="n">
        <v>54.03834755925235</v>
      </c>
      <c r="BH365" t="n">
        <v>1156.049061054869</v>
      </c>
      <c r="BI365" t="n">
        <v>1664.090799390614</v>
      </c>
      <c r="BJ365" t="n">
        <v>1992.412238104346</v>
      </c>
      <c r="BK365" t="n">
        <v>22667.9561386851</v>
      </c>
      <c r="BL365" t="n">
        <v>71646.56216433266</v>
      </c>
      <c r="BM365" t="n">
        <v>93418.7358868522</v>
      </c>
      <c r="BN365" t="n">
        <v>18887.52741630312</v>
      </c>
      <c r="BO365" t="n">
        <v>26740.40743023251</v>
      </c>
      <c r="BP365" t="n">
        <v>0.002303291380783721</v>
      </c>
      <c r="BQ365" t="n">
        <v>4.358380369292823</v>
      </c>
      <c r="BR365" t="n">
        <v>32.31897317625655</v>
      </c>
      <c r="BS365" t="n">
        <v>-145.8762737935009</v>
      </c>
      <c r="BT365" t="n">
        <v>7511.536844371141</v>
      </c>
      <c r="BU365" t="n">
        <v>525.3224053849547</v>
      </c>
      <c r="BV365" t="n">
        <v>26827.2525</v>
      </c>
      <c r="BW365" t="n">
        <v>1728.5</v>
      </c>
      <c r="BX365" t="n">
        <v>15.9893</v>
      </c>
      <c r="BY365" t="inlineStr">
        <is>
          <t>2023-06-20 06:02:00</t>
        </is>
      </c>
      <c r="BZ365" t="inlineStr">
        <is>
          <t>2023-06-20 06:02:00</t>
        </is>
      </c>
      <c r="CA365" t="inlineStr">
        <is>
          <t>2023-06-20 06:02:00</t>
        </is>
      </c>
    </row>
    <row r="366">
      <c r="A366" t="n">
        <v>363</v>
      </c>
      <c r="B366" t="n">
        <v>203</v>
      </c>
      <c r="C366" t="n">
        <v>74</v>
      </c>
      <c r="D366" t="n">
        <v>803.8712182486993</v>
      </c>
      <c r="E366" t="n">
        <v>7.673637010878593</v>
      </c>
      <c r="F366" t="n">
        <v>119.1817259197551</v>
      </c>
      <c r="G366" t="n">
        <v>7121.712762329837</v>
      </c>
      <c r="H366" t="n">
        <v>233214.8890851933</v>
      </c>
      <c r="I366" t="n">
        <v>188763.7572183778</v>
      </c>
      <c r="J366" t="n">
        <v>403.0866237861623</v>
      </c>
      <c r="K366" t="n">
        <v>364.973404066136</v>
      </c>
      <c r="L366" t="n">
        <v>-189.6180447883402</v>
      </c>
      <c r="M366" t="n">
        <v>0.09857909651313966</v>
      </c>
      <c r="N366" t="n">
        <v>48.09710433069349</v>
      </c>
      <c r="O366" t="n">
        <v>1156.049061054869</v>
      </c>
      <c r="P366" t="n">
        <v>0.8469969763183229</v>
      </c>
      <c r="Q366" t="n">
        <v>54.03834755925235</v>
      </c>
      <c r="R366" t="n">
        <v>1314.495828993625</v>
      </c>
      <c r="S366" t="n">
        <v>45.01031804196009</v>
      </c>
      <c r="T366" t="n">
        <v>398.2085054968587</v>
      </c>
      <c r="U366" t="n">
        <v>47833.607411682</v>
      </c>
      <c r="V366" t="n">
        <v>264</v>
      </c>
      <c r="W366" t="n">
        <v>571.6666666666666</v>
      </c>
      <c r="X366" t="n">
        <v>141</v>
      </c>
      <c r="Y366" t="n">
        <v>0</v>
      </c>
      <c r="Z366" t="n">
        <v>0.328472574393884</v>
      </c>
      <c r="AA366" t="n">
        <v>1.847215407833295</v>
      </c>
      <c r="AB366" t="n">
        <v>750.781680697456</v>
      </c>
      <c r="AC366" t="n">
        <v>2700.152072401509</v>
      </c>
      <c r="AD366" t="n">
        <v>4915.288796360206</v>
      </c>
      <c r="AE366" t="n">
        <v>1.171464641586217</v>
      </c>
      <c r="AF366" t="n">
        <v>18.09388406517778</v>
      </c>
      <c r="AG366" t="n">
        <v>802.1217049950742</v>
      </c>
      <c r="AH366" t="n">
        <v>37662.67986875731</v>
      </c>
      <c r="AI366" t="n">
        <v>25880.74617624733</v>
      </c>
      <c r="AJ366" t="n">
        <v>-33.56833392851686</v>
      </c>
      <c r="AK366" t="n">
        <v>-37.18686382731611</v>
      </c>
      <c r="AL366" t="n">
        <v>109.7828585805249</v>
      </c>
      <c r="AM366" t="n">
        <v>-0.7484178798051843</v>
      </c>
      <c r="AN366" t="n">
        <v>-5.941243228558864</v>
      </c>
      <c r="AO366" t="n">
        <v>-158.4467679387566</v>
      </c>
      <c r="AP366" t="n">
        <v>947668.6699006261</v>
      </c>
      <c r="AQ366" t="n">
        <v>0.2172117128328913</v>
      </c>
      <c r="AR366" t="n">
        <v>0.21737546426812</v>
      </c>
      <c r="AS366" t="n">
        <v>0.1201592977455519</v>
      </c>
      <c r="AT366" t="n">
        <v>0.2461227893369209</v>
      </c>
      <c r="AU366" t="n">
        <v>0.1991307358165159</v>
      </c>
      <c r="AV366" t="n">
        <v>6.35960490174186</v>
      </c>
      <c r="AW366" t="n">
        <v>86.63396872730493</v>
      </c>
      <c r="AX366" t="n">
        <v>10048.27701222667</v>
      </c>
      <c r="AY366" t="n">
        <v>158124.1822348295</v>
      </c>
      <c r="AZ366" t="n">
        <v>190708.4714476176</v>
      </c>
      <c r="BA366" t="n">
        <v>106711.2161519461</v>
      </c>
      <c r="BB366" t="n">
        <v>30516.40812508348</v>
      </c>
      <c r="BC366" t="n">
        <v>137227.6242770296</v>
      </c>
      <c r="BD366" t="n">
        <v>0.09857909651313966</v>
      </c>
      <c r="BE366" t="n">
        <v>0.8469969763183229</v>
      </c>
      <c r="BF366" t="n">
        <v>48.09710433069349</v>
      </c>
      <c r="BG366" t="n">
        <v>54.03834755925235</v>
      </c>
      <c r="BH366" t="n">
        <v>1156.049061054869</v>
      </c>
      <c r="BI366" t="n">
        <v>1314.495828993625</v>
      </c>
      <c r="BJ366" t="n">
        <v>1992.412238104346</v>
      </c>
      <c r="BK366" t="n">
        <v>22667.9561386851</v>
      </c>
      <c r="BL366" t="n">
        <v>83128.52314696775</v>
      </c>
      <c r="BM366" t="n">
        <v>93418.7358868522</v>
      </c>
      <c r="BN366" t="n">
        <v>18887.52741630312</v>
      </c>
      <c r="BO366" t="n">
        <v>21155.62777814062</v>
      </c>
      <c r="BP366" t="n">
        <v>0.002303291380783721</v>
      </c>
      <c r="BQ366" t="n">
        <v>4.861470014014152</v>
      </c>
      <c r="BR366" t="n">
        <v>32.31897317625655</v>
      </c>
      <c r="BS366" t="n">
        <v>-145.8762737935009</v>
      </c>
      <c r="BT366" t="n">
        <v>8381.127295271959</v>
      </c>
      <c r="BU366" t="n">
        <v>525.3224053849547</v>
      </c>
      <c r="BV366" t="n">
        <v>26807.62282264</v>
      </c>
      <c r="BW366" t="n">
        <v>1728.13367077</v>
      </c>
      <c r="BX366" t="n">
        <v>15.975</v>
      </c>
      <c r="BY366" t="inlineStr">
        <is>
          <t>2023-06-20 06:03:00</t>
        </is>
      </c>
      <c r="BZ366" t="inlineStr">
        <is>
          <t>2023-06-20 06:03:00</t>
        </is>
      </c>
      <c r="CA366" t="inlineStr">
        <is>
          <t>2023-06-20 06:03:00</t>
        </is>
      </c>
    </row>
    <row r="367">
      <c r="A367" t="n">
        <v>364</v>
      </c>
      <c r="B367" t="n">
        <v>203</v>
      </c>
      <c r="C367" t="n">
        <v>74</v>
      </c>
      <c r="D367" t="n">
        <v>803.879005481556</v>
      </c>
      <c r="E367" t="n">
        <v>7.67397004014794</v>
      </c>
      <c r="F367" t="n">
        <v>119.181870275495</v>
      </c>
      <c r="G367" t="n">
        <v>7121.712762329837</v>
      </c>
      <c r="H367" t="n">
        <v>233200.9054262139</v>
      </c>
      <c r="I367" t="n">
        <v>188763.7572183778</v>
      </c>
      <c r="J367" t="n">
        <v>417.0704226020419</v>
      </c>
      <c r="K367" t="n">
        <v>364.973404066136</v>
      </c>
      <c r="L367" t="n">
        <v>-189.6180447883402</v>
      </c>
      <c r="M367" t="n">
        <v>0.09857909651313966</v>
      </c>
      <c r="N367" t="n">
        <v>48.09710433069349</v>
      </c>
      <c r="O367" t="n">
        <v>1156.049061054869</v>
      </c>
      <c r="P367" t="n">
        <v>0.8469969763183229</v>
      </c>
      <c r="Q367" t="n">
        <v>54.03834755925235</v>
      </c>
      <c r="R367" t="n">
        <v>1139.69834379513</v>
      </c>
      <c r="S367" t="n">
        <v>45.01031804196009</v>
      </c>
      <c r="T367" t="n">
        <v>398.2085054968587</v>
      </c>
      <c r="U367" t="n">
        <v>48008.40489688049</v>
      </c>
      <c r="V367" t="n">
        <v>264</v>
      </c>
      <c r="W367" t="n">
        <v>572</v>
      </c>
      <c r="X367" t="n">
        <v>141</v>
      </c>
      <c r="Y367" t="n">
        <v>0</v>
      </c>
      <c r="Z367" t="n">
        <v>0.3284737826849234</v>
      </c>
      <c r="AA367" t="n">
        <v>1.847215714875662</v>
      </c>
      <c r="AB367" t="n">
        <v>750.781680697456</v>
      </c>
      <c r="AC367" t="n">
        <v>2701.900047253494</v>
      </c>
      <c r="AD367" t="n">
        <v>4915.288796360206</v>
      </c>
      <c r="AE367" t="n">
        <v>1.171465849877257</v>
      </c>
      <c r="AF367" t="n">
        <v>18.09388437222014</v>
      </c>
      <c r="AG367" t="n">
        <v>802.1217049950742</v>
      </c>
      <c r="AH367" t="n">
        <v>37663.35647245876</v>
      </c>
      <c r="AI367" t="n">
        <v>25880.74617624733</v>
      </c>
      <c r="AJ367" t="n">
        <v>-35.74381572233256</v>
      </c>
      <c r="AK367" t="n">
        <v>-37.85800878364332</v>
      </c>
      <c r="AL367" t="n">
        <v>121.2904893861382</v>
      </c>
      <c r="AM367" t="n">
        <v>-0.7484178798051843</v>
      </c>
      <c r="AN367" t="n">
        <v>-5.941243228558864</v>
      </c>
      <c r="AO367" t="n">
        <v>16.35071725973785</v>
      </c>
      <c r="AP367" t="n">
        <v>947355.5347101664</v>
      </c>
      <c r="AQ367" t="n">
        <v>0.2171433628964013</v>
      </c>
      <c r="AR367" t="n">
        <v>0.2174072414802774</v>
      </c>
      <c r="AS367" t="n">
        <v>0.120091514969642</v>
      </c>
      <c r="AT367" t="n">
        <v>0.2461623212098659</v>
      </c>
      <c r="AU367" t="n">
        <v>0.1991955594438134</v>
      </c>
      <c r="AV367" t="n">
        <v>6.360196153318731</v>
      </c>
      <c r="AW367" t="n">
        <v>86.63329153674273</v>
      </c>
      <c r="AX367" t="n">
        <v>10048.71472978936</v>
      </c>
      <c r="AY367" t="n">
        <v>158121.2680274927</v>
      </c>
      <c r="AZ367" t="n">
        <v>190704.1098755704</v>
      </c>
      <c r="BA367" t="n">
        <v>103904.8425270843</v>
      </c>
      <c r="BB367" t="n">
        <v>30516.40812508348</v>
      </c>
      <c r="BC367" t="n">
        <v>134421.2506521677</v>
      </c>
      <c r="BD367" t="n">
        <v>0.09857909651313966</v>
      </c>
      <c r="BE367" t="n">
        <v>0.8469969763183229</v>
      </c>
      <c r="BF367" t="n">
        <v>48.09710433069349</v>
      </c>
      <c r="BG367" t="n">
        <v>54.03834755925235</v>
      </c>
      <c r="BH367" t="n">
        <v>1156.049061054869</v>
      </c>
      <c r="BI367" t="n">
        <v>1139.69834379513</v>
      </c>
      <c r="BJ367" t="n">
        <v>1992.412238104346</v>
      </c>
      <c r="BK367" t="n">
        <v>22667.9561386851</v>
      </c>
      <c r="BL367" t="n">
        <v>83128.52314696775</v>
      </c>
      <c r="BM367" t="n">
        <v>93418.7358868522</v>
      </c>
      <c r="BN367" t="n">
        <v>18887.52741630312</v>
      </c>
      <c r="BO367" t="n">
        <v>18363.23795209467</v>
      </c>
      <c r="BP367" t="n">
        <v>0.002303291380783721</v>
      </c>
      <c r="BQ367" t="n">
        <v>4.861470014014152</v>
      </c>
      <c r="BR367" t="n">
        <v>32.31897317625655</v>
      </c>
      <c r="BS367" t="n">
        <v>-145.8762737935009</v>
      </c>
      <c r="BT367" t="n">
        <v>8381.127295271959</v>
      </c>
      <c r="BU367" t="n">
        <v>525.3224053849547</v>
      </c>
      <c r="BV367" t="n">
        <v>26813.0775</v>
      </c>
      <c r="BW367" t="n">
        <v>1728.1473898</v>
      </c>
      <c r="BX367" t="n">
        <v>15.98</v>
      </c>
      <c r="BY367" t="inlineStr">
        <is>
          <t>2023-06-20 06:04:00</t>
        </is>
      </c>
      <c r="BZ367" t="inlineStr">
        <is>
          <t>2023-06-20 06:04:00</t>
        </is>
      </c>
      <c r="CA367" t="inlineStr">
        <is>
          <t>2023-06-20 06:04:00</t>
        </is>
      </c>
    </row>
    <row r="368">
      <c r="A368" t="n">
        <v>365</v>
      </c>
      <c r="B368" t="n">
        <v>203</v>
      </c>
      <c r="C368" t="n">
        <v>74</v>
      </c>
      <c r="D368" t="n">
        <v>803.8869642886401</v>
      </c>
      <c r="E368" t="n">
        <v>7.674276900143169</v>
      </c>
      <c r="F368" t="n">
        <v>119.1818968126993</v>
      </c>
      <c r="G368" t="n">
        <v>7121.712762329837</v>
      </c>
      <c r="H368" t="n">
        <v>233202.0118407994</v>
      </c>
      <c r="I368" t="n">
        <v>188763.7572183778</v>
      </c>
      <c r="J368" t="n">
        <v>417.0704226020419</v>
      </c>
      <c r="K368" t="n">
        <v>364.973404066136</v>
      </c>
      <c r="L368" t="n">
        <v>-189.6180447883402</v>
      </c>
      <c r="M368" t="n">
        <v>0.09857909651313966</v>
      </c>
      <c r="N368" t="n">
        <v>48.09710433069349</v>
      </c>
      <c r="O368" t="n">
        <v>1156.049061054869</v>
      </c>
      <c r="P368" t="n">
        <v>0.8469969763183229</v>
      </c>
      <c r="Q368" t="n">
        <v>54.03834755925235</v>
      </c>
      <c r="R368" t="n">
        <v>1139.69834379513</v>
      </c>
      <c r="S368" t="n">
        <v>45.01031804196009</v>
      </c>
      <c r="T368" t="n">
        <v>398.2085054968587</v>
      </c>
      <c r="U368" t="n">
        <v>48008.40489688049</v>
      </c>
      <c r="V368" t="n">
        <v>264</v>
      </c>
      <c r="W368" t="n">
        <v>572</v>
      </c>
      <c r="X368" t="n">
        <v>141</v>
      </c>
      <c r="Y368" t="n">
        <v>0</v>
      </c>
      <c r="Z368" t="n">
        <v>0.3284748979055535</v>
      </c>
      <c r="AA368" t="n">
        <v>1.847215771238577</v>
      </c>
      <c r="AB368" t="n">
        <v>750.781680697456</v>
      </c>
      <c r="AC368" t="n">
        <v>2701.922012627364</v>
      </c>
      <c r="AD368" t="n">
        <v>4915.288796360206</v>
      </c>
      <c r="AE368" t="n">
        <v>1.171466965097887</v>
      </c>
      <c r="AF368" t="n">
        <v>18.09388442858306</v>
      </c>
      <c r="AG368" t="n">
        <v>802.1217049950742</v>
      </c>
      <c r="AH368" t="n">
        <v>37663.37843783263</v>
      </c>
      <c r="AI368" t="n">
        <v>25880.74617624733</v>
      </c>
      <c r="AJ368" t="n">
        <v>-24.26718290428796</v>
      </c>
      <c r="AK368" t="n">
        <v>-33.76065132404801</v>
      </c>
      <c r="AL368" t="n">
        <v>121.1459128559746</v>
      </c>
      <c r="AM368" t="n">
        <v>-0.7484178798051843</v>
      </c>
      <c r="AN368" t="n">
        <v>-5.941243228558864</v>
      </c>
      <c r="AO368" t="n">
        <v>16.35071725973785</v>
      </c>
      <c r="AP368" t="n">
        <v>947440.7986639793</v>
      </c>
      <c r="AQ368" t="n">
        <v>0.2171774254489762</v>
      </c>
      <c r="AR368" t="n">
        <v>0.2173896652102337</v>
      </c>
      <c r="AS368" t="n">
        <v>0.1201182914040765</v>
      </c>
      <c r="AT368" t="n">
        <v>0.246138937398081</v>
      </c>
      <c r="AU368" t="n">
        <v>0.1991756805386327</v>
      </c>
      <c r="AV368" t="n">
        <v>6.360306211731846</v>
      </c>
      <c r="AW368" t="n">
        <v>86.63220041054461</v>
      </c>
      <c r="AX368" t="n">
        <v>10048.35494446885</v>
      </c>
      <c r="AY368" t="n">
        <v>158120.5278791895</v>
      </c>
      <c r="AZ368" t="n">
        <v>190701.9090262124</v>
      </c>
      <c r="BA368" t="n">
        <v>103904.8425270843</v>
      </c>
      <c r="BB368" t="n">
        <v>30516.40812508348</v>
      </c>
      <c r="BC368" t="n">
        <v>134421.2506521677</v>
      </c>
      <c r="BD368" t="n">
        <v>0.09857909651313966</v>
      </c>
      <c r="BE368" t="n">
        <v>0.8469969763183229</v>
      </c>
      <c r="BF368" t="n">
        <v>48.09710433069349</v>
      </c>
      <c r="BG368" t="n">
        <v>54.03834755925235</v>
      </c>
      <c r="BH368" t="n">
        <v>1156.049061054869</v>
      </c>
      <c r="BI368" t="n">
        <v>1139.69834379513</v>
      </c>
      <c r="BJ368" t="n">
        <v>1992.412238104346</v>
      </c>
      <c r="BK368" t="n">
        <v>22667.9561386851</v>
      </c>
      <c r="BL368" t="n">
        <v>83128.52314696775</v>
      </c>
      <c r="BM368" t="n">
        <v>93418.7358868522</v>
      </c>
      <c r="BN368" t="n">
        <v>18887.52741630312</v>
      </c>
      <c r="BO368" t="n">
        <v>18363.23795209467</v>
      </c>
      <c r="BP368" t="n">
        <v>0.002303291380783721</v>
      </c>
      <c r="BQ368" t="n">
        <v>4.861470014014152</v>
      </c>
      <c r="BR368" t="n">
        <v>32.31897317625655</v>
      </c>
      <c r="BS368" t="n">
        <v>-145.8762737935009</v>
      </c>
      <c r="BT368" t="n">
        <v>8381.127295271959</v>
      </c>
      <c r="BU368" t="n">
        <v>525.3224053849547</v>
      </c>
      <c r="BV368" t="n">
        <v>26833.35194908</v>
      </c>
      <c r="BW368" t="n">
        <v>1729.175</v>
      </c>
      <c r="BX368" t="n">
        <v>15.99076332</v>
      </c>
      <c r="BY368" t="inlineStr">
        <is>
          <t>2023-06-20 06:05:00</t>
        </is>
      </c>
      <c r="BZ368" t="inlineStr">
        <is>
          <t>2023-06-20 06:05:00</t>
        </is>
      </c>
      <c r="CA368" t="inlineStr">
        <is>
          <t>2023-06-20 06:05:00</t>
        </is>
      </c>
    </row>
    <row r="369">
      <c r="A369" t="n">
        <v>366</v>
      </c>
      <c r="B369" t="n">
        <v>203</v>
      </c>
      <c r="C369" t="n">
        <v>74</v>
      </c>
      <c r="D369" t="n">
        <v>803.8910884104013</v>
      </c>
      <c r="E369" t="n">
        <v>7.674458109280084</v>
      </c>
      <c r="F369" t="n">
        <v>119.1818968126993</v>
      </c>
      <c r="G369" t="n">
        <v>7121.712762329837</v>
      </c>
      <c r="H369" t="n">
        <v>233202.0118407994</v>
      </c>
      <c r="I369" t="n">
        <v>188763.7572183778</v>
      </c>
      <c r="J369" t="n">
        <v>417.0704226020419</v>
      </c>
      <c r="K369" t="n">
        <v>364.973404066136</v>
      </c>
      <c r="L369" t="n">
        <v>-189.6180447883402</v>
      </c>
      <c r="M369" t="n">
        <v>0.09857909651313966</v>
      </c>
      <c r="N369" t="n">
        <v>48.09710433069349</v>
      </c>
      <c r="O369" t="n">
        <v>1156.049061054869</v>
      </c>
      <c r="P369" t="n">
        <v>0.8469969763183229</v>
      </c>
      <c r="Q369" t="n">
        <v>54.03834755925235</v>
      </c>
      <c r="R369" t="n">
        <v>1139.69834379513</v>
      </c>
      <c r="S369" t="n">
        <v>45.01031804196009</v>
      </c>
      <c r="T369" t="n">
        <v>398.2085054968587</v>
      </c>
      <c r="U369" t="n">
        <v>48008.40489688049</v>
      </c>
      <c r="V369" t="n">
        <v>264</v>
      </c>
      <c r="W369" t="n">
        <v>572</v>
      </c>
      <c r="X369" t="n">
        <v>141</v>
      </c>
      <c r="Y369" t="n">
        <v>0</v>
      </c>
      <c r="Z369" t="n">
        <v>0.3284755593634651</v>
      </c>
      <c r="AA369" t="n">
        <v>1.847215771238577</v>
      </c>
      <c r="AB369" t="n">
        <v>750.781680697456</v>
      </c>
      <c r="AC369" t="n">
        <v>2701.922012627364</v>
      </c>
      <c r="AD369" t="n">
        <v>4915.288796360206</v>
      </c>
      <c r="AE369" t="n">
        <v>1.171467626555799</v>
      </c>
      <c r="AF369" t="n">
        <v>18.09388442858306</v>
      </c>
      <c r="AG369" t="n">
        <v>802.1217049950742</v>
      </c>
      <c r="AH369" t="n">
        <v>37663.37843783263</v>
      </c>
      <c r="AI369" t="n">
        <v>25880.74617624733</v>
      </c>
      <c r="AJ369" t="n">
        <v>-25.22588019830215</v>
      </c>
      <c r="AK369" t="n">
        <v>-34.10756114989618</v>
      </c>
      <c r="AL369" t="n">
        <v>121.1500731324742</v>
      </c>
      <c r="AM369" t="n">
        <v>-0.7484178798051843</v>
      </c>
      <c r="AN369" t="n">
        <v>-5.941243228558864</v>
      </c>
      <c r="AO369" t="n">
        <v>16.35071725973785</v>
      </c>
      <c r="AP369" t="n">
        <v>947803.9757304229</v>
      </c>
      <c r="AQ369" t="n">
        <v>0.2172670491886674</v>
      </c>
      <c r="AR369" t="n">
        <v>0.2174356319430706</v>
      </c>
      <c r="AS369" t="n">
        <v>0.1201531393953874</v>
      </c>
      <c r="AT369" t="n">
        <v>0.2460445596475609</v>
      </c>
      <c r="AU369" t="n">
        <v>0.1990996198253138</v>
      </c>
      <c r="AV369" t="n">
        <v>6.360152047201558</v>
      </c>
      <c r="AW369" t="n">
        <v>86.62988948019698</v>
      </c>
      <c r="AX369" t="n">
        <v>10047.9817349112</v>
      </c>
      <c r="AY369" t="n">
        <v>158121.624552042</v>
      </c>
      <c r="AZ369" t="n">
        <v>190704.1609755548</v>
      </c>
      <c r="BA369" t="n">
        <v>103904.8425270843</v>
      </c>
      <c r="BB369" t="n">
        <v>30516.40812508348</v>
      </c>
      <c r="BC369" t="n">
        <v>134421.2506521677</v>
      </c>
      <c r="BD369" t="n">
        <v>0.09857909651313966</v>
      </c>
      <c r="BE369" t="n">
        <v>0.8469969763183229</v>
      </c>
      <c r="BF369" t="n">
        <v>48.09710433069349</v>
      </c>
      <c r="BG369" t="n">
        <v>54.03834755925235</v>
      </c>
      <c r="BH369" t="n">
        <v>1156.049061054869</v>
      </c>
      <c r="BI369" t="n">
        <v>1139.69834379513</v>
      </c>
      <c r="BJ369" t="n">
        <v>1992.412238104346</v>
      </c>
      <c r="BK369" t="n">
        <v>22667.9561386851</v>
      </c>
      <c r="BL369" t="n">
        <v>83128.52314696775</v>
      </c>
      <c r="BM369" t="n">
        <v>93418.7358868522</v>
      </c>
      <c r="BN369" t="n">
        <v>18887.52741630312</v>
      </c>
      <c r="BO369" t="n">
        <v>18363.23795209467</v>
      </c>
      <c r="BP369" t="n">
        <v>0.002303291380783721</v>
      </c>
      <c r="BQ369" t="n">
        <v>4.861470014014152</v>
      </c>
      <c r="BR369" t="n">
        <v>32.31897317625655</v>
      </c>
      <c r="BS369" t="n">
        <v>-145.8762737935009</v>
      </c>
      <c r="BT369" t="n">
        <v>8381.127295271959</v>
      </c>
      <c r="BU369" t="n">
        <v>525.3224053849547</v>
      </c>
      <c r="BV369" t="n">
        <v>26821.29327667</v>
      </c>
      <c r="BW369" t="n">
        <v>1728.57360974</v>
      </c>
      <c r="BX369" t="n">
        <v>15.985</v>
      </c>
      <c r="BY369" t="inlineStr">
        <is>
          <t>2023-06-20 06:06:00</t>
        </is>
      </c>
      <c r="BZ369" t="inlineStr">
        <is>
          <t>2023-06-20 06:06:00</t>
        </is>
      </c>
      <c r="CA369" t="inlineStr">
        <is>
          <t>2023-06-20 06:06:00</t>
        </is>
      </c>
    </row>
    <row r="370">
      <c r="A370" t="n">
        <v>367</v>
      </c>
      <c r="B370" t="n">
        <v>203</v>
      </c>
      <c r="C370" t="n">
        <v>74</v>
      </c>
      <c r="D370" t="n">
        <v>803.8946016386514</v>
      </c>
      <c r="E370" t="n">
        <v>7.674612512372819</v>
      </c>
      <c r="F370" t="n">
        <v>119.1818968126993</v>
      </c>
      <c r="G370" t="n">
        <v>7121.712762329837</v>
      </c>
      <c r="H370" t="n">
        <v>233202.0118407994</v>
      </c>
      <c r="I370" t="n">
        <v>188763.7572183778</v>
      </c>
      <c r="J370" t="n">
        <v>417.0704226020419</v>
      </c>
      <c r="K370" t="n">
        <v>364.973404066136</v>
      </c>
      <c r="L370" t="n">
        <v>-189.6180447883402</v>
      </c>
      <c r="M370" t="n">
        <v>0.09857909651313966</v>
      </c>
      <c r="N370" t="n">
        <v>48.09710433069349</v>
      </c>
      <c r="O370" t="n">
        <v>1156.049061054869</v>
      </c>
      <c r="P370" t="n">
        <v>0.8469969763183229</v>
      </c>
      <c r="Q370" t="n">
        <v>54.03834755925235</v>
      </c>
      <c r="R370" t="n">
        <v>1139.69834379513</v>
      </c>
      <c r="S370" t="n">
        <v>45.01031804196009</v>
      </c>
      <c r="T370" t="n">
        <v>398.2085054968587</v>
      </c>
      <c r="U370" t="n">
        <v>48008.40489688049</v>
      </c>
      <c r="V370" t="n">
        <v>264</v>
      </c>
      <c r="W370" t="n">
        <v>572</v>
      </c>
      <c r="X370" t="n">
        <v>141</v>
      </c>
      <c r="Y370" t="n">
        <v>0</v>
      </c>
      <c r="Z370" t="n">
        <v>0.3284761216254292</v>
      </c>
      <c r="AA370" t="n">
        <v>1.847215771238577</v>
      </c>
      <c r="AB370" t="n">
        <v>750.781680697456</v>
      </c>
      <c r="AC370" t="n">
        <v>2701.922012627364</v>
      </c>
      <c r="AD370" t="n">
        <v>4915.288796360206</v>
      </c>
      <c r="AE370" t="n">
        <v>1.171468188817763</v>
      </c>
      <c r="AF370" t="n">
        <v>18.09388442858306</v>
      </c>
      <c r="AG370" t="n">
        <v>802.1217049950742</v>
      </c>
      <c r="AH370" t="n">
        <v>37663.37843783263</v>
      </c>
      <c r="AI370" t="n">
        <v>25880.74617624733</v>
      </c>
      <c r="AJ370" t="n">
        <v>-40.97514343910436</v>
      </c>
      <c r="AK370" t="n">
        <v>-37.70807749052963</v>
      </c>
      <c r="AL370" t="n">
        <v>121.4321956023893</v>
      </c>
      <c r="AM370" t="n">
        <v>-0.7484178798051843</v>
      </c>
      <c r="AN370" t="n">
        <v>-5.941243228558864</v>
      </c>
      <c r="AO370" t="n">
        <v>16.35071725973785</v>
      </c>
      <c r="AP370" t="n">
        <v>947603.2860526486</v>
      </c>
      <c r="AQ370" t="n">
        <v>0.2172205338649312</v>
      </c>
      <c r="AR370" t="n">
        <v>0.2174060438808373</v>
      </c>
      <c r="AS370" t="n">
        <v>0.1201352719871399</v>
      </c>
      <c r="AT370" t="n">
        <v>0.2460966685882121</v>
      </c>
      <c r="AU370" t="n">
        <v>0.1991414816788795</v>
      </c>
      <c r="AV370" t="n">
        <v>6.360492256930822</v>
      </c>
      <c r="AW370" t="n">
        <v>86.63105270853974</v>
      </c>
      <c r="AX370" t="n">
        <v>10048.15402757562</v>
      </c>
      <c r="AY370" t="n">
        <v>158120.6068151897</v>
      </c>
      <c r="AZ370" t="n">
        <v>190702.4420745887</v>
      </c>
      <c r="BA370" t="n">
        <v>103904.8425270843</v>
      </c>
      <c r="BB370" t="n">
        <v>30516.40812508348</v>
      </c>
      <c r="BC370" t="n">
        <v>134421.2506521677</v>
      </c>
      <c r="BD370" t="n">
        <v>0.09857909651313966</v>
      </c>
      <c r="BE370" t="n">
        <v>0.8469969763183229</v>
      </c>
      <c r="BF370" t="n">
        <v>48.09710433069349</v>
      </c>
      <c r="BG370" t="n">
        <v>54.03834755925235</v>
      </c>
      <c r="BH370" t="n">
        <v>1156.049061054869</v>
      </c>
      <c r="BI370" t="n">
        <v>1139.69834379513</v>
      </c>
      <c r="BJ370" t="n">
        <v>1992.412238104346</v>
      </c>
      <c r="BK370" t="n">
        <v>22667.9561386851</v>
      </c>
      <c r="BL370" t="n">
        <v>83128.52314696775</v>
      </c>
      <c r="BM370" t="n">
        <v>93418.7358868522</v>
      </c>
      <c r="BN370" t="n">
        <v>18887.52741630312</v>
      </c>
      <c r="BO370" t="n">
        <v>18363.23795209467</v>
      </c>
      <c r="BP370" t="n">
        <v>0.002303291380783721</v>
      </c>
      <c r="BQ370" t="n">
        <v>4.861470014014152</v>
      </c>
      <c r="BR370" t="n">
        <v>32.31897317625655</v>
      </c>
      <c r="BS370" t="n">
        <v>-145.8762737935009</v>
      </c>
      <c r="BT370" t="n">
        <v>8381.127295271959</v>
      </c>
      <c r="BU370" t="n">
        <v>525.3224053849547</v>
      </c>
      <c r="BV370" t="n">
        <v>26795.75749999</v>
      </c>
      <c r="BW370" t="n">
        <v>1727.96527383</v>
      </c>
      <c r="BX370" t="n">
        <v>15.962</v>
      </c>
      <c r="BY370" t="inlineStr">
        <is>
          <t>2023-06-20 06:07:00</t>
        </is>
      </c>
      <c r="BZ370" t="inlineStr">
        <is>
          <t>2023-06-20 06:07:00</t>
        </is>
      </c>
      <c r="CA370" t="inlineStr">
        <is>
          <t>2023-06-20 06:07:00</t>
        </is>
      </c>
    </row>
    <row r="371">
      <c r="A371" t="n">
        <v>368</v>
      </c>
      <c r="B371" t="n">
        <v>203</v>
      </c>
      <c r="C371" t="n">
        <v>74</v>
      </c>
      <c r="D371" t="n">
        <v>803.8951266428345</v>
      </c>
      <c r="E371" t="n">
        <v>7.674635597393553</v>
      </c>
      <c r="F371" t="n">
        <v>119.1818968126993</v>
      </c>
      <c r="G371" t="n">
        <v>7121.712762329837</v>
      </c>
      <c r="H371" t="n">
        <v>234849.2415924172</v>
      </c>
      <c r="I371" t="n">
        <v>187116.05040768</v>
      </c>
      <c r="J371" t="n">
        <v>417.0704226020419</v>
      </c>
      <c r="K371" t="n">
        <v>364.973404066136</v>
      </c>
      <c r="L371" t="n">
        <v>-189.6180447883402</v>
      </c>
      <c r="M371" t="n">
        <v>0.09857909651313966</v>
      </c>
      <c r="N371" t="n">
        <v>48.09710433069349</v>
      </c>
      <c r="O371" t="n">
        <v>1156.049061054869</v>
      </c>
      <c r="P371" t="n">
        <v>0.8469969763183229</v>
      </c>
      <c r="Q371" t="n">
        <v>54.03834755925235</v>
      </c>
      <c r="R371" t="n">
        <v>1139.69834379513</v>
      </c>
      <c r="S371" t="n">
        <v>45.01031804196009</v>
      </c>
      <c r="T371" t="n">
        <v>398.2085054968587</v>
      </c>
      <c r="U371" t="n">
        <v>48008.40489688049</v>
      </c>
      <c r="V371" t="n">
        <v>264</v>
      </c>
      <c r="W371" t="n">
        <v>572</v>
      </c>
      <c r="X371" t="n">
        <v>141.6666666666667</v>
      </c>
      <c r="Y371" t="n">
        <v>0</v>
      </c>
      <c r="Z371" t="n">
        <v>0.3284762052244236</v>
      </c>
      <c r="AA371" t="n">
        <v>1.847215771238577</v>
      </c>
      <c r="AB371" t="n">
        <v>750.781680697456</v>
      </c>
      <c r="AC371" t="n">
        <v>2701.922367316585</v>
      </c>
      <c r="AD371" t="n">
        <v>4915.289217688277</v>
      </c>
      <c r="AE371" t="n">
        <v>1.171468272416757</v>
      </c>
      <c r="AF371" t="n">
        <v>18.09388442858306</v>
      </c>
      <c r="AG371" t="n">
        <v>802.1217049950742</v>
      </c>
      <c r="AH371" t="n">
        <v>37663.37857512433</v>
      </c>
      <c r="AI371" t="n">
        <v>25880.74633933333</v>
      </c>
      <c r="AJ371" t="n">
        <v>-46.39138791803856</v>
      </c>
      <c r="AK371" t="n">
        <v>-39.31000220778969</v>
      </c>
      <c r="AL371" t="n">
        <v>121.5793521667317</v>
      </c>
      <c r="AM371" t="n">
        <v>-0.7484178798051843</v>
      </c>
      <c r="AN371" t="n">
        <v>-5.941243228558864</v>
      </c>
      <c r="AO371" t="n">
        <v>16.35071725973785</v>
      </c>
      <c r="AP371" t="n">
        <v>947180.2986141021</v>
      </c>
      <c r="AQ371" t="n">
        <v>0.2171150055473391</v>
      </c>
      <c r="AR371" t="n">
        <v>0.2174265863245527</v>
      </c>
      <c r="AS371" t="n">
        <v>0.1200159877466189</v>
      </c>
      <c r="AT371" t="n">
        <v>0.2462090116802233</v>
      </c>
      <c r="AU371" t="n">
        <v>0.199233408701266</v>
      </c>
      <c r="AV371" t="n">
        <v>6.361298570445197</v>
      </c>
      <c r="AW371" t="n">
        <v>86.6363602836434</v>
      </c>
      <c r="AX371" t="n">
        <v>10049.6057537271</v>
      </c>
      <c r="AY371" t="n">
        <v>158128.1142749476</v>
      </c>
      <c r="AZ371" t="n">
        <v>190709.4028416738</v>
      </c>
      <c r="BA371" t="n">
        <v>103904.8425270843</v>
      </c>
      <c r="BB371" t="n">
        <v>30516.40812508348</v>
      </c>
      <c r="BC371" t="n">
        <v>134421.2506521677</v>
      </c>
      <c r="BD371" t="n">
        <v>0.09857909651313966</v>
      </c>
      <c r="BE371" t="n">
        <v>0.8469969763183229</v>
      </c>
      <c r="BF371" t="n">
        <v>48.09710433069349</v>
      </c>
      <c r="BG371" t="n">
        <v>54.03834755925235</v>
      </c>
      <c r="BH371" t="n">
        <v>1156.049061054869</v>
      </c>
      <c r="BI371" t="n">
        <v>1139.69834379513</v>
      </c>
      <c r="BJ371" t="n">
        <v>1992.412238104346</v>
      </c>
      <c r="BK371" t="n">
        <v>22667.9561386851</v>
      </c>
      <c r="BL371" t="n">
        <v>83128.52314696775</v>
      </c>
      <c r="BM371" t="n">
        <v>93418.7358868522</v>
      </c>
      <c r="BN371" t="n">
        <v>18887.52741630312</v>
      </c>
      <c r="BO371" t="n">
        <v>18363.23795209467</v>
      </c>
      <c r="BP371" t="n">
        <v>0.002303291380783721</v>
      </c>
      <c r="BQ371" t="n">
        <v>4.861470014014152</v>
      </c>
      <c r="BR371" t="n">
        <v>32.31897317625655</v>
      </c>
      <c r="BS371" t="n">
        <v>-145.8762737935009</v>
      </c>
      <c r="BT371" t="n">
        <v>8381.127295271959</v>
      </c>
      <c r="BU371" t="n">
        <v>525.3224053849547</v>
      </c>
      <c r="BV371" t="n">
        <v>26797.67</v>
      </c>
      <c r="BW371" t="n">
        <v>1727.86499999</v>
      </c>
      <c r="BX371" t="n">
        <v>15.95999999</v>
      </c>
      <c r="BY371" t="inlineStr">
        <is>
          <t>2023-06-20 06:08:00</t>
        </is>
      </c>
      <c r="BZ371" t="inlineStr">
        <is>
          <t>2023-06-20 06:08:00</t>
        </is>
      </c>
      <c r="CA371" t="inlineStr">
        <is>
          <t>2023-06-20 06:08:00</t>
        </is>
      </c>
    </row>
    <row r="372">
      <c r="A372" t="n">
        <v>369</v>
      </c>
      <c r="B372" t="n">
        <v>203</v>
      </c>
      <c r="C372" t="n">
        <v>74</v>
      </c>
      <c r="D372" t="n">
        <v>803.8951266428345</v>
      </c>
      <c r="E372" t="n">
        <v>7.674635597393553</v>
      </c>
      <c r="F372" t="n">
        <v>119.1831644639137</v>
      </c>
      <c r="G372" t="n">
        <v>7121.712762329837</v>
      </c>
      <c r="H372" t="n">
        <v>235672.8564682262</v>
      </c>
      <c r="I372" t="n">
        <v>186292.197002331</v>
      </c>
      <c r="J372" t="n">
        <v>417.0704226020419</v>
      </c>
      <c r="K372" t="n">
        <v>364.973404066136</v>
      </c>
      <c r="L372" t="n">
        <v>-189.6180447883402</v>
      </c>
      <c r="M372" t="n">
        <v>0.09857909651313966</v>
      </c>
      <c r="N372" t="n">
        <v>48.09710433069349</v>
      </c>
      <c r="O372" t="n">
        <v>1156.049061054869</v>
      </c>
      <c r="P372" t="n">
        <v>0.8469969763183229</v>
      </c>
      <c r="Q372" t="n">
        <v>54.03834755925235</v>
      </c>
      <c r="R372" t="n">
        <v>1139.69834379513</v>
      </c>
      <c r="S372" t="n">
        <v>45.01031804196009</v>
      </c>
      <c r="T372" t="n">
        <v>398.3092460813053</v>
      </c>
      <c r="U372" t="n">
        <v>48008.40489688049</v>
      </c>
      <c r="V372" t="n">
        <v>264</v>
      </c>
      <c r="W372" t="n">
        <v>572</v>
      </c>
      <c r="X372" t="n">
        <v>142.6666666666667</v>
      </c>
      <c r="Y372" t="n">
        <v>0</v>
      </c>
      <c r="Z372" t="n">
        <v>0.3284762052244236</v>
      </c>
      <c r="AA372" t="n">
        <v>1.848483422453062</v>
      </c>
      <c r="AB372" t="n">
        <v>750.781680697456</v>
      </c>
      <c r="AC372" t="n">
        <v>2701.922544661196</v>
      </c>
      <c r="AD372" t="n">
        <v>4915.289428352313</v>
      </c>
      <c r="AE372" t="n">
        <v>1.171468272416757</v>
      </c>
      <c r="AF372" t="n">
        <v>18.09437510598864</v>
      </c>
      <c r="AG372" t="n">
        <v>802.1217049950742</v>
      </c>
      <c r="AH372" t="n">
        <v>37663.37864377018</v>
      </c>
      <c r="AI372" t="n">
        <v>25880.74642087633</v>
      </c>
      <c r="AJ372" t="n">
        <v>-49.7808725993516</v>
      </c>
      <c r="AK372" t="n">
        <v>-40.0991017355754</v>
      </c>
      <c r="AL372" t="n">
        <v>121.6617427224725</v>
      </c>
      <c r="AM372" t="n">
        <v>-0.7484178798051843</v>
      </c>
      <c r="AN372" t="n">
        <v>-5.941243228558864</v>
      </c>
      <c r="AO372" t="n">
        <v>16.35071725973785</v>
      </c>
      <c r="AP372" t="n">
        <v>947166.1445932817</v>
      </c>
      <c r="AQ372" t="n">
        <v>0.2171343995804641</v>
      </c>
      <c r="AR372" t="n">
        <v>0.2174172179934813</v>
      </c>
      <c r="AS372" t="n">
        <v>0.1200027431981053</v>
      </c>
      <c r="AT372" t="n">
        <v>0.248818919271471</v>
      </c>
      <c r="AU372" t="n">
        <v>0.1966267199564782</v>
      </c>
      <c r="AV372" t="n">
        <v>6.361296575892646</v>
      </c>
      <c r="AW372" t="n">
        <v>86.63720159505299</v>
      </c>
      <c r="AX372" t="n">
        <v>10049.75183071457</v>
      </c>
      <c r="AY372" t="n">
        <v>158129.4053970006</v>
      </c>
      <c r="AZ372" t="n">
        <v>190710.5883448819</v>
      </c>
      <c r="BA372" t="n">
        <v>103904.8425270843</v>
      </c>
      <c r="BB372" t="n">
        <v>30516.40812508348</v>
      </c>
      <c r="BC372" t="n">
        <v>134421.2506521677</v>
      </c>
      <c r="BD372" t="n">
        <v>0.09857909651313966</v>
      </c>
      <c r="BE372" t="n">
        <v>0.8469969763183229</v>
      </c>
      <c r="BF372" t="n">
        <v>48.09710433069349</v>
      </c>
      <c r="BG372" t="n">
        <v>54.03834755925235</v>
      </c>
      <c r="BH372" t="n">
        <v>1156.049061054869</v>
      </c>
      <c r="BI372" t="n">
        <v>1139.69834379513</v>
      </c>
      <c r="BJ372" t="n">
        <v>1992.412238104346</v>
      </c>
      <c r="BK372" t="n">
        <v>22667.9561386851</v>
      </c>
      <c r="BL372" t="n">
        <v>83128.52314696775</v>
      </c>
      <c r="BM372" t="n">
        <v>93418.7358868522</v>
      </c>
      <c r="BN372" t="n">
        <v>18887.52741630312</v>
      </c>
      <c r="BO372" t="n">
        <v>18363.23795209467</v>
      </c>
      <c r="BP372" t="n">
        <v>0.002303291380783721</v>
      </c>
      <c r="BQ372" t="n">
        <v>4.861470014014152</v>
      </c>
      <c r="BR372" t="n">
        <v>32.31897317625655</v>
      </c>
      <c r="BS372" t="n">
        <v>-145.8762737935009</v>
      </c>
      <c r="BT372" t="n">
        <v>8381.127295271959</v>
      </c>
      <c r="BU372" t="n">
        <v>525.3224053849547</v>
      </c>
      <c r="BV372" t="n">
        <v>26789.92045021</v>
      </c>
      <c r="BW372" t="n">
        <v>1727.71591105</v>
      </c>
      <c r="BX372" t="n">
        <v>15.95344156</v>
      </c>
      <c r="BY372" t="inlineStr">
        <is>
          <t>2023-06-20 06:09:00</t>
        </is>
      </c>
      <c r="BZ372" t="inlineStr">
        <is>
          <t>2023-06-20 06:09:00</t>
        </is>
      </c>
      <c r="CA372" t="inlineStr">
        <is>
          <t>2023-06-20 06:09:00</t>
        </is>
      </c>
    </row>
    <row r="373">
      <c r="A373" t="n">
        <v>370</v>
      </c>
      <c r="B373" t="n">
        <v>203</v>
      </c>
      <c r="C373" t="n">
        <v>74</v>
      </c>
      <c r="D373" t="n">
        <v>803.9258915263405</v>
      </c>
      <c r="E373" t="n">
        <v>7.674635597393553</v>
      </c>
      <c r="F373" t="n">
        <v>119.1846458953149</v>
      </c>
      <c r="G373" t="n">
        <v>7123.892800841546</v>
      </c>
      <c r="H373" t="n">
        <v>235602.2383489862</v>
      </c>
      <c r="I373" t="n">
        <v>186292.197002331</v>
      </c>
      <c r="J373" t="n">
        <v>487.6885418419889</v>
      </c>
      <c r="K373" t="n">
        <v>364.973404066136</v>
      </c>
      <c r="L373" t="n">
        <v>-189.6180447883402</v>
      </c>
      <c r="M373" t="n">
        <v>0.09857909651313966</v>
      </c>
      <c r="N373" t="n">
        <v>48.09710433069349</v>
      </c>
      <c r="O373" t="n">
        <v>1156.049061054869</v>
      </c>
      <c r="P373" t="n">
        <v>1.158958633788467</v>
      </c>
      <c r="Q373" t="n">
        <v>37.81780454611654</v>
      </c>
      <c r="R373" t="n">
        <v>1139.69834379513</v>
      </c>
      <c r="S373" t="n">
        <v>45.32227969943023</v>
      </c>
      <c r="T373" t="n">
        <v>414.5801593866645</v>
      </c>
      <c r="U373" t="n">
        <v>48008.40489688049</v>
      </c>
      <c r="V373" t="n">
        <v>264</v>
      </c>
      <c r="W373" t="n">
        <v>573.3333333333334</v>
      </c>
      <c r="X373" t="n">
        <v>143</v>
      </c>
      <c r="Y373" t="n">
        <v>0</v>
      </c>
      <c r="Z373" t="n">
        <v>0.3284762052244236</v>
      </c>
      <c r="AA373" t="n">
        <v>1.849119052912284</v>
      </c>
      <c r="AB373" t="n">
        <v>750.8470711947662</v>
      </c>
      <c r="AC373" t="n">
        <v>2702.084782820601</v>
      </c>
      <c r="AD373" t="n">
        <v>4915.289428352313</v>
      </c>
      <c r="AE373" t="n">
        <v>1.171468272416757</v>
      </c>
      <c r="AF373" t="n">
        <v>18.0946222495434</v>
      </c>
      <c r="AG373" t="n">
        <v>802.1870954923846</v>
      </c>
      <c r="AH373" t="n">
        <v>37663.44144173298</v>
      </c>
      <c r="AI373" t="n">
        <v>25880.74642087633</v>
      </c>
      <c r="AJ373" t="n">
        <v>-64.09821895509631</v>
      </c>
      <c r="AK373" t="n">
        <v>22.23908103583651</v>
      </c>
      <c r="AL373" t="n">
        <v>121.9393495057972</v>
      </c>
      <c r="AM373" t="n">
        <v>-1.060379537275328</v>
      </c>
      <c r="AN373" t="n">
        <v>10.27929978457695</v>
      </c>
      <c r="AO373" t="n">
        <v>16.35071725973785</v>
      </c>
      <c r="AP373" t="n">
        <v>947053.947984885</v>
      </c>
      <c r="AQ373" t="n">
        <v>0.2170973233108835</v>
      </c>
      <c r="AR373" t="n">
        <v>0.2174276820051497</v>
      </c>
      <c r="AS373" t="n">
        <v>0.119967641339423</v>
      </c>
      <c r="AT373" t="n">
        <v>0.2488533735874537</v>
      </c>
      <c r="AU373" t="n">
        <v>0.1966539797570902</v>
      </c>
      <c r="AV373" t="n">
        <v>6.361349521146489</v>
      </c>
      <c r="AW373" t="n">
        <v>86.63720425258411</v>
      </c>
      <c r="AX373" t="n">
        <v>10054.67712935626</v>
      </c>
      <c r="AY373" t="n">
        <v>158127.286861433</v>
      </c>
      <c r="AZ373" t="n">
        <v>190706.8703109157</v>
      </c>
      <c r="BA373" t="n">
        <v>84192.11828842999</v>
      </c>
      <c r="BB373" t="n">
        <v>30516.40812508348</v>
      </c>
      <c r="BC373" t="n">
        <v>114708.5264135135</v>
      </c>
      <c r="BD373" t="n">
        <v>0.09857909651313966</v>
      </c>
      <c r="BE373" t="n">
        <v>1.158958633788467</v>
      </c>
      <c r="BF373" t="n">
        <v>48.09710433069349</v>
      </c>
      <c r="BG373" t="n">
        <v>37.81780454611654</v>
      </c>
      <c r="BH373" t="n">
        <v>1156.049061054869</v>
      </c>
      <c r="BI373" t="n">
        <v>1139.69834379513</v>
      </c>
      <c r="BJ373" t="n">
        <v>1992.412238104346</v>
      </c>
      <c r="BK373" t="n">
        <v>31017.64109703926</v>
      </c>
      <c r="BL373" t="n">
        <v>83128.52314696775</v>
      </c>
      <c r="BM373" t="n">
        <v>65426.94480908373</v>
      </c>
      <c r="BN373" t="n">
        <v>18887.52741630312</v>
      </c>
      <c r="BO373" t="n">
        <v>18363.23795209467</v>
      </c>
      <c r="BP373" t="n">
        <v>0.002303291380783721</v>
      </c>
      <c r="BQ373" t="n">
        <v>4.861470014014152</v>
      </c>
      <c r="BR373" t="n">
        <v>32.31897317625655</v>
      </c>
      <c r="BS373" t="n">
        <v>-145.8762737935009</v>
      </c>
      <c r="BT373" t="n">
        <v>8381.127295271959</v>
      </c>
      <c r="BU373" t="n">
        <v>525.3224053849547</v>
      </c>
      <c r="BV373" t="n">
        <v>26765.09999999999</v>
      </c>
      <c r="BW373" t="n">
        <v>1725.7</v>
      </c>
      <c r="BX373" t="n">
        <v>15.93125338</v>
      </c>
      <c r="BY373" t="inlineStr">
        <is>
          <t>2023-06-20 06:10:00</t>
        </is>
      </c>
      <c r="BZ373" t="inlineStr">
        <is>
          <t>2023-06-20 06:10:00</t>
        </is>
      </c>
      <c r="CA373" t="inlineStr">
        <is>
          <t>2023-06-20 06:10:00</t>
        </is>
      </c>
    </row>
    <row r="374">
      <c r="A374" t="n">
        <v>371</v>
      </c>
      <c r="B374" t="n">
        <v>203</v>
      </c>
      <c r="C374" t="n">
        <v>74</v>
      </c>
      <c r="D374" t="n">
        <v>803.9943350859018</v>
      </c>
      <c r="E374" t="n">
        <v>7.66763925736381</v>
      </c>
      <c r="F374" t="n">
        <v>119.1846458953149</v>
      </c>
      <c r="G374" t="n">
        <v>7128.950274995318</v>
      </c>
      <c r="H374" t="n">
        <v>235566.9292893663</v>
      </c>
      <c r="I374" t="n">
        <v>186494.7132703792</v>
      </c>
      <c r="J374" t="n">
        <v>522.9976014619624</v>
      </c>
      <c r="K374" t="n">
        <v>364.973404066136</v>
      </c>
      <c r="L374" t="n">
        <v>-189.6180447883402</v>
      </c>
      <c r="M374" t="n">
        <v>0.09857909651313966</v>
      </c>
      <c r="N374" t="n">
        <v>48.09710433069349</v>
      </c>
      <c r="O374" t="n">
        <v>1156.049061054869</v>
      </c>
      <c r="P374" t="n">
        <v>1.314939462523539</v>
      </c>
      <c r="Q374" t="n">
        <v>29.70753303954864</v>
      </c>
      <c r="R374" t="n">
        <v>1139.69834379513</v>
      </c>
      <c r="S374" t="n">
        <v>45.52677392882899</v>
      </c>
      <c r="T374" t="n">
        <v>422.6904308932324</v>
      </c>
      <c r="U374" t="n">
        <v>48008.40489688049</v>
      </c>
      <c r="V374" t="n">
        <v>264</v>
      </c>
      <c r="W374" t="n">
        <v>574</v>
      </c>
      <c r="X374" t="n">
        <v>144.3333333333333</v>
      </c>
      <c r="Y374" t="n">
        <v>0</v>
      </c>
      <c r="Z374" t="n">
        <v>0.3290387738992708</v>
      </c>
      <c r="AA374" t="n">
        <v>1.849119052912284</v>
      </c>
      <c r="AB374" t="n">
        <v>750.9987294126186</v>
      </c>
      <c r="AC374" t="n">
        <v>2702.165901900303</v>
      </c>
      <c r="AD374" t="n">
        <v>4915.290707480389</v>
      </c>
      <c r="AE374" t="n">
        <v>1.171686023224072</v>
      </c>
      <c r="AF374" t="n">
        <v>18.0946222495434</v>
      </c>
      <c r="AG374" t="n">
        <v>802.3387537102368</v>
      </c>
      <c r="AH374" t="n">
        <v>37663.47284071439</v>
      </c>
      <c r="AI374" t="n">
        <v>25880.74691598241</v>
      </c>
      <c r="AJ374" t="n">
        <v>-55.67364479753</v>
      </c>
      <c r="AK374" t="n">
        <v>33.3649183578078</v>
      </c>
      <c r="AL374" t="n">
        <v>121.7516295370529</v>
      </c>
      <c r="AM374" t="n">
        <v>-1.2163603660104</v>
      </c>
      <c r="AN374" t="n">
        <v>18.38957129114486</v>
      </c>
      <c r="AO374" t="n">
        <v>16.35071725973785</v>
      </c>
      <c r="AP374" t="n">
        <v>946383.2496221341</v>
      </c>
      <c r="AQ374" t="n">
        <v>0.2170498995093308</v>
      </c>
      <c r="AR374" t="n">
        <v>0.2173294418552592</v>
      </c>
      <c r="AS374" t="n">
        <v>0.1199223901178292</v>
      </c>
      <c r="AT374" t="n">
        <v>0.2489128261551775</v>
      </c>
      <c r="AU374" t="n">
        <v>0.1967854423624032</v>
      </c>
      <c r="AV374" t="n">
        <v>6.360785022696615</v>
      </c>
      <c r="AW374" t="n">
        <v>86.62979050621534</v>
      </c>
      <c r="AX374" t="n">
        <v>10061.54599392435</v>
      </c>
      <c r="AY374" t="n">
        <v>158104.4839816817</v>
      </c>
      <c r="AZ374" t="n">
        <v>190675.8963888636</v>
      </c>
      <c r="BA374" t="n">
        <v>74335.75616910287</v>
      </c>
      <c r="BB374" t="n">
        <v>30516.40812508348</v>
      </c>
      <c r="BC374" t="n">
        <v>104852.1642941863</v>
      </c>
      <c r="BD374" t="n">
        <v>0.09857909651313966</v>
      </c>
      <c r="BE374" t="n">
        <v>1.314939462523539</v>
      </c>
      <c r="BF374" t="n">
        <v>48.09710433069349</v>
      </c>
      <c r="BG374" t="n">
        <v>29.70753303954864</v>
      </c>
      <c r="BH374" t="n">
        <v>1156.049061054869</v>
      </c>
      <c r="BI374" t="n">
        <v>1139.69834379513</v>
      </c>
      <c r="BJ374" t="n">
        <v>1992.412238104346</v>
      </c>
      <c r="BK374" t="n">
        <v>35192.48357621633</v>
      </c>
      <c r="BL374" t="n">
        <v>83128.52314696775</v>
      </c>
      <c r="BM374" t="n">
        <v>51431.04927019949</v>
      </c>
      <c r="BN374" t="n">
        <v>18887.52741630312</v>
      </c>
      <c r="BO374" t="n">
        <v>18363.23795209467</v>
      </c>
      <c r="BP374" t="n">
        <v>0.002303291380783721</v>
      </c>
      <c r="BQ374" t="n">
        <v>4.861470014014152</v>
      </c>
      <c r="BR374" t="n">
        <v>32.31897317625655</v>
      </c>
      <c r="BS374" t="n">
        <v>-145.8762737935009</v>
      </c>
      <c r="BT374" t="n">
        <v>8381.127295271959</v>
      </c>
      <c r="BU374" t="n">
        <v>525.3224053849547</v>
      </c>
      <c r="BV374" t="n">
        <v>26783.125</v>
      </c>
      <c r="BW374" t="n">
        <v>1727.34692934</v>
      </c>
      <c r="BX374" t="n">
        <v>15.95956873</v>
      </c>
      <c r="BY374" t="inlineStr">
        <is>
          <t>2023-06-20 06:11:00</t>
        </is>
      </c>
      <c r="BZ374" t="inlineStr">
        <is>
          <t>2023-06-20 06:11:00</t>
        </is>
      </c>
      <c r="CA374" t="inlineStr">
        <is>
          <t>2023-06-20 06:11:00</t>
        </is>
      </c>
    </row>
    <row r="375">
      <c r="A375" t="n">
        <v>372</v>
      </c>
      <c r="B375" t="n">
        <v>203</v>
      </c>
      <c r="C375" t="n">
        <v>74</v>
      </c>
      <c r="D375" t="n">
        <v>804.0008025576846</v>
      </c>
      <c r="E375" t="n">
        <v>7.664425520951984</v>
      </c>
      <c r="F375" t="n">
        <v>119.1846458953149</v>
      </c>
      <c r="G375" t="n">
        <v>7128.950274995318</v>
      </c>
      <c r="H375" t="n">
        <v>235566.9292893663</v>
      </c>
      <c r="I375" t="n">
        <v>186595.9714044033</v>
      </c>
      <c r="J375" t="n">
        <v>522.9976014619624</v>
      </c>
      <c r="K375" t="n">
        <v>364.973404066136</v>
      </c>
      <c r="L375" t="n">
        <v>-189.6180447883402</v>
      </c>
      <c r="M375" t="n">
        <v>0.09857909651313966</v>
      </c>
      <c r="N375" t="n">
        <v>48.09710433069349</v>
      </c>
      <c r="O375" t="n">
        <v>1156.049061054869</v>
      </c>
      <c r="P375" t="n">
        <v>1.314939462523539</v>
      </c>
      <c r="Q375" t="n">
        <v>29.70753303954864</v>
      </c>
      <c r="R375" t="n">
        <v>1139.69834379513</v>
      </c>
      <c r="S375" t="n">
        <v>45.55103062916084</v>
      </c>
      <c r="T375" t="n">
        <v>422.6904308932324</v>
      </c>
      <c r="U375" t="n">
        <v>48008.40489688049</v>
      </c>
      <c r="V375" t="n">
        <v>264</v>
      </c>
      <c r="W375" t="n">
        <v>574</v>
      </c>
      <c r="X375" t="n">
        <v>145</v>
      </c>
      <c r="Y375" t="n">
        <v>0</v>
      </c>
      <c r="Z375" t="n">
        <v>0.3293210694081673</v>
      </c>
      <c r="AA375" t="n">
        <v>1.849119052912284</v>
      </c>
      <c r="AB375" t="n">
        <v>750.9987294126186</v>
      </c>
      <c r="AC375" t="n">
        <v>2702.165901900303</v>
      </c>
      <c r="AD375" t="n">
        <v>4915.291347044427</v>
      </c>
      <c r="AE375" t="n">
        <v>1.171795909799202</v>
      </c>
      <c r="AF375" t="n">
        <v>18.0946222495434</v>
      </c>
      <c r="AG375" t="n">
        <v>802.3387537102368</v>
      </c>
      <c r="AH375" t="n">
        <v>37663.47284071439</v>
      </c>
      <c r="AI375" t="n">
        <v>25880.74716353546</v>
      </c>
      <c r="AJ375" t="n">
        <v>-44.6149018032182</v>
      </c>
      <c r="AK375" t="n">
        <v>22.38626485404642</v>
      </c>
      <c r="AL375" t="n">
        <v>121.6840966600765</v>
      </c>
      <c r="AM375" t="n">
        <v>-1.2163603660104</v>
      </c>
      <c r="AN375" t="n">
        <v>18.38957129114486</v>
      </c>
      <c r="AO375" t="n">
        <v>16.35071725973785</v>
      </c>
      <c r="AP375" t="n">
        <v>947023.1535558137</v>
      </c>
      <c r="AQ375" t="n">
        <v>0.2167525133777046</v>
      </c>
      <c r="AR375" t="n">
        <v>0.2173898614186459</v>
      </c>
      <c r="AS375" t="n">
        <v>0.1201395884138061</v>
      </c>
      <c r="AT375" t="n">
        <v>0.2487458793795259</v>
      </c>
      <c r="AU375" t="n">
        <v>0.1969721574103175</v>
      </c>
      <c r="AV375" t="n">
        <v>6.360620965216597</v>
      </c>
      <c r="AW375" t="n">
        <v>86.6222129130709</v>
      </c>
      <c r="AX375" t="n">
        <v>10059.75480996026</v>
      </c>
      <c r="AY375" t="n">
        <v>158097.196303221</v>
      </c>
      <c r="AZ375" t="n">
        <v>190669.8969266972</v>
      </c>
      <c r="BA375" t="n">
        <v>74335.75616910287</v>
      </c>
      <c r="BB375" t="n">
        <v>30516.40812508348</v>
      </c>
      <c r="BC375" t="n">
        <v>104852.1642941863</v>
      </c>
      <c r="BD375" t="n">
        <v>0.09857909651313966</v>
      </c>
      <c r="BE375" t="n">
        <v>1.314939462523539</v>
      </c>
      <c r="BF375" t="n">
        <v>48.09710433069349</v>
      </c>
      <c r="BG375" t="n">
        <v>29.70753303954864</v>
      </c>
      <c r="BH375" t="n">
        <v>1156.049061054869</v>
      </c>
      <c r="BI375" t="n">
        <v>1139.69834379513</v>
      </c>
      <c r="BJ375" t="n">
        <v>1992.412238104346</v>
      </c>
      <c r="BK375" t="n">
        <v>35192.48357621633</v>
      </c>
      <c r="BL375" t="n">
        <v>83128.52314696775</v>
      </c>
      <c r="BM375" t="n">
        <v>51431.04927019949</v>
      </c>
      <c r="BN375" t="n">
        <v>18887.52741630312</v>
      </c>
      <c r="BO375" t="n">
        <v>18363.23795209467</v>
      </c>
      <c r="BP375" t="n">
        <v>0.002303291380783721</v>
      </c>
      <c r="BQ375" t="n">
        <v>4.861470014014152</v>
      </c>
      <c r="BR375" t="n">
        <v>32.31897317625655</v>
      </c>
      <c r="BS375" t="n">
        <v>-145.8762737935009</v>
      </c>
      <c r="BT375" t="n">
        <v>8381.127295271959</v>
      </c>
      <c r="BU375" t="n">
        <v>525.3224053849547</v>
      </c>
      <c r="BV375" t="n">
        <v>26787.75</v>
      </c>
      <c r="BW375" t="n">
        <v>1727.41897115</v>
      </c>
      <c r="BX375" t="n">
        <v>15.95160646</v>
      </c>
      <c r="BY375" t="inlineStr">
        <is>
          <t>2023-06-20 06:12:00</t>
        </is>
      </c>
      <c r="BZ375" t="inlineStr">
        <is>
          <t>2023-06-20 06:12:00</t>
        </is>
      </c>
      <c r="CA375" t="inlineStr">
        <is>
          <t>2023-06-20 06:12:00</t>
        </is>
      </c>
    </row>
    <row r="376">
      <c r="A376" t="n">
        <v>373</v>
      </c>
      <c r="B376" t="n">
        <v>203</v>
      </c>
      <c r="C376" t="n">
        <v>74</v>
      </c>
      <c r="D376" t="n">
        <v>804.0008276774532</v>
      </c>
      <c r="E376" t="n">
        <v>7.633498629200353</v>
      </c>
      <c r="F376" t="n">
        <v>119.1846458953149</v>
      </c>
      <c r="G376" t="n">
        <v>7128.950274995318</v>
      </c>
      <c r="H376" t="n">
        <v>235566.9292893663</v>
      </c>
      <c r="I376" t="n">
        <v>187428.9770888669</v>
      </c>
      <c r="J376" t="n">
        <v>524.8091966711568</v>
      </c>
      <c r="K376" t="n">
        <v>364.973404066136</v>
      </c>
      <c r="L376" t="n">
        <v>-189.6180447883402</v>
      </c>
      <c r="M376" t="n">
        <v>0.09857909651313966</v>
      </c>
      <c r="N376" t="n">
        <v>48.09710433069349</v>
      </c>
      <c r="O376" t="n">
        <v>1156.049061054869</v>
      </c>
      <c r="P376" t="n">
        <v>1.314939462523539</v>
      </c>
      <c r="Q376" t="n">
        <v>28.82237070227453</v>
      </c>
      <c r="R376" t="n">
        <v>1139.69834379513</v>
      </c>
      <c r="S376" t="n">
        <v>45.58218381238854</v>
      </c>
      <c r="T376" t="n">
        <v>423.5755932305065</v>
      </c>
      <c r="U376" t="n">
        <v>48008.40489688049</v>
      </c>
      <c r="V376" t="n">
        <v>264</v>
      </c>
      <c r="W376" t="n">
        <v>574.6666666666666</v>
      </c>
      <c r="X376" t="n">
        <v>145.6666666666667</v>
      </c>
      <c r="Y376" t="n">
        <v>0</v>
      </c>
      <c r="Z376" t="n">
        <v>0.3295462602806751</v>
      </c>
      <c r="AA376" t="n">
        <v>1.849119052912284</v>
      </c>
      <c r="AB376" t="n">
        <v>750.9987294126186</v>
      </c>
      <c r="AC376" t="n">
        <v>2702.165901900303</v>
      </c>
      <c r="AD376" t="n">
        <v>4915.300786299405</v>
      </c>
      <c r="AE376" t="n">
        <v>1.171883075623412</v>
      </c>
      <c r="AF376" t="n">
        <v>18.0946222495434</v>
      </c>
      <c r="AG376" t="n">
        <v>802.3387537102368</v>
      </c>
      <c r="AH376" t="n">
        <v>37663.47284071439</v>
      </c>
      <c r="AI376" t="n">
        <v>25880.75081713678</v>
      </c>
      <c r="AJ376" t="n">
        <v>-41.72604594205322</v>
      </c>
      <c r="AK376" t="n">
        <v>24.66950346670489</v>
      </c>
      <c r="AL376" t="n">
        <v>121.6391425975689</v>
      </c>
      <c r="AM376" t="n">
        <v>-1.2163603660104</v>
      </c>
      <c r="AN376" t="n">
        <v>19.27473362841896</v>
      </c>
      <c r="AO376" t="n">
        <v>16.35071725973785</v>
      </c>
      <c r="AP376" t="n">
        <v>947017.7628872773</v>
      </c>
      <c r="AQ376" t="n">
        <v>0.2167992225646561</v>
      </c>
      <c r="AR376" t="n">
        <v>0.2174001655065766</v>
      </c>
      <c r="AS376" t="n">
        <v>0.1200803339875367</v>
      </c>
      <c r="AT376" t="n">
        <v>0.2487460515747534</v>
      </c>
      <c r="AU376" t="n">
        <v>0.1969742263664772</v>
      </c>
      <c r="AV376" t="n">
        <v>6.360752951278616</v>
      </c>
      <c r="AW376" t="n">
        <v>86.62504631837497</v>
      </c>
      <c r="AX376" t="n">
        <v>10060.47070114623</v>
      </c>
      <c r="AY376" t="n">
        <v>158103.5854327237</v>
      </c>
      <c r="AZ376" t="n">
        <v>190676.5144210404</v>
      </c>
      <c r="BA376" t="n">
        <v>74335.75616910287</v>
      </c>
      <c r="BB376" t="n">
        <v>28985.61625334383</v>
      </c>
      <c r="BC376" t="n">
        <v>103321.3724224467</v>
      </c>
      <c r="BD376" t="n">
        <v>0.09857909651313966</v>
      </c>
      <c r="BE376" t="n">
        <v>1.314939462523539</v>
      </c>
      <c r="BF376" t="n">
        <v>48.09710433069349</v>
      </c>
      <c r="BG376" t="n">
        <v>28.82237070227453</v>
      </c>
      <c r="BH376" t="n">
        <v>1156.049061054869</v>
      </c>
      <c r="BI376" t="n">
        <v>1139.69834379513</v>
      </c>
      <c r="BJ376" t="n">
        <v>1992.412238104346</v>
      </c>
      <c r="BK376" t="n">
        <v>35192.48357621633</v>
      </c>
      <c r="BL376" t="n">
        <v>83128.52314696775</v>
      </c>
      <c r="BM376" t="n">
        <v>49902.06899366904</v>
      </c>
      <c r="BN376" t="n">
        <v>18887.52741630312</v>
      </c>
      <c r="BO376" t="n">
        <v>18363.23795209467</v>
      </c>
      <c r="BP376" t="n">
        <v>0.002303291380783721</v>
      </c>
      <c r="BQ376" t="n">
        <v>4.861470014014152</v>
      </c>
      <c r="BR376" t="n">
        <v>32.31897317625655</v>
      </c>
      <c r="BS376" t="n">
        <v>-145.8762737935009</v>
      </c>
      <c r="BT376" t="n">
        <v>8381.127295271959</v>
      </c>
      <c r="BU376" t="n">
        <v>525.3224053849547</v>
      </c>
      <c r="BV376" t="n">
        <v>26788.99999999</v>
      </c>
      <c r="BW376" t="n">
        <v>1727.34447925</v>
      </c>
      <c r="BX376" t="n">
        <v>15.95971164</v>
      </c>
      <c r="BY376" t="inlineStr">
        <is>
          <t>2023-06-20 06:13:00</t>
        </is>
      </c>
      <c r="BZ376" t="inlineStr">
        <is>
          <t>2023-06-20 06:13:00</t>
        </is>
      </c>
      <c r="CA376" t="inlineStr">
        <is>
          <t>2023-06-20 06:13:00</t>
        </is>
      </c>
    </row>
    <row r="377">
      <c r="A377" t="n">
        <v>374</v>
      </c>
      <c r="B377" t="n">
        <v>203</v>
      </c>
      <c r="C377" t="n">
        <v>74</v>
      </c>
      <c r="D377" t="n">
        <v>804.0044447261212</v>
      </c>
      <c r="E377" t="n">
        <v>7.6184233130047</v>
      </c>
      <c r="F377" t="n">
        <v>119.1846458953149</v>
      </c>
      <c r="G377" t="n">
        <v>7128.950274995318</v>
      </c>
      <c r="H377" t="n">
        <v>235919.5499449335</v>
      </c>
      <c r="I377" t="n">
        <v>187492.7553999552</v>
      </c>
      <c r="J377" t="n">
        <v>519.4153887587818</v>
      </c>
      <c r="K377" t="n">
        <v>364.973404066136</v>
      </c>
      <c r="L377" t="n">
        <v>-189.6180447883402</v>
      </c>
      <c r="M377" t="n">
        <v>0.03285969883771352</v>
      </c>
      <c r="N377" t="n">
        <v>48.09710433069349</v>
      </c>
      <c r="O377" t="n">
        <v>1156.049061054869</v>
      </c>
      <c r="P377" t="n">
        <v>1.314939462523539</v>
      </c>
      <c r="Q377" t="n">
        <v>28.37978953363748</v>
      </c>
      <c r="R377" t="n">
        <v>1139.69834379513</v>
      </c>
      <c r="S377" t="n">
        <v>45.66347980167782</v>
      </c>
      <c r="T377" t="n">
        <v>424.0181743991436</v>
      </c>
      <c r="U377" t="n">
        <v>48008.40489688049</v>
      </c>
      <c r="V377" t="n">
        <v>264.6666666666667</v>
      </c>
      <c r="W377" t="n">
        <v>575</v>
      </c>
      <c r="X377" t="n">
        <v>146.6666666666667</v>
      </c>
      <c r="Y377" t="n">
        <v>0</v>
      </c>
      <c r="Z377" t="n">
        <v>0.3303186427667881</v>
      </c>
      <c r="AA377" t="n">
        <v>1.849119052912284</v>
      </c>
      <c r="AB377" t="n">
        <v>750.9987294126186</v>
      </c>
      <c r="AC377" t="n">
        <v>2702.16623979448</v>
      </c>
      <c r="AD377" t="n">
        <v>4915.305912107818</v>
      </c>
      <c r="AE377" t="n">
        <v>1.172182360952956</v>
      </c>
      <c r="AF377" t="n">
        <v>18.0946222495434</v>
      </c>
      <c r="AG377" t="n">
        <v>802.3387537102368</v>
      </c>
      <c r="AH377" t="n">
        <v>37663.47297150113</v>
      </c>
      <c r="AI377" t="n">
        <v>25880.75280115554</v>
      </c>
      <c r="AJ377" t="n">
        <v>-44.81332927901764</v>
      </c>
      <c r="AK377" t="n">
        <v>26.85028884892857</v>
      </c>
      <c r="AL377" t="n">
        <v>121.472068897518</v>
      </c>
      <c r="AM377" t="n">
        <v>-1.282079763685826</v>
      </c>
      <c r="AN377" t="n">
        <v>19.71731479705601</v>
      </c>
      <c r="AO377" t="n">
        <v>16.35071725973785</v>
      </c>
      <c r="AP377" t="n">
        <v>947083.5768638059</v>
      </c>
      <c r="AQ377" t="n">
        <v>0.2154820701326605</v>
      </c>
      <c r="AR377" t="n">
        <v>0.2173756837600021</v>
      </c>
      <c r="AS377" t="n">
        <v>0.1201329993088724</v>
      </c>
      <c r="AT377" t="n">
        <v>0.2487287659125375</v>
      </c>
      <c r="AU377" t="n">
        <v>0.1982804808859275</v>
      </c>
      <c r="AV377" t="n">
        <v>6.360792667653103</v>
      </c>
      <c r="AW377" t="n">
        <v>86.62304660043962</v>
      </c>
      <c r="AX377" t="n">
        <v>10059.83802409697</v>
      </c>
      <c r="AY377" t="n">
        <v>158098.9340998658</v>
      </c>
      <c r="AZ377" t="n">
        <v>190671.5334219855</v>
      </c>
      <c r="BA377" t="n">
        <v>74335.75616910287</v>
      </c>
      <c r="BB377" t="n">
        <v>28220.22031747401</v>
      </c>
      <c r="BC377" t="n">
        <v>102555.9764865769</v>
      </c>
      <c r="BD377" t="n">
        <v>0.03285969883771352</v>
      </c>
      <c r="BE377" t="n">
        <v>1.314939462523539</v>
      </c>
      <c r="BF377" t="n">
        <v>48.09710433069349</v>
      </c>
      <c r="BG377" t="n">
        <v>28.37978953363748</v>
      </c>
      <c r="BH377" t="n">
        <v>1156.049061054869</v>
      </c>
      <c r="BI377" t="n">
        <v>1139.69834379513</v>
      </c>
      <c r="BJ377" t="n">
        <v>231.6360279404072</v>
      </c>
      <c r="BK377" t="n">
        <v>35192.48357621633</v>
      </c>
      <c r="BL377" t="n">
        <v>83128.52314696775</v>
      </c>
      <c r="BM377" t="n">
        <v>49137.57885540382</v>
      </c>
      <c r="BN377" t="n">
        <v>18887.52741630312</v>
      </c>
      <c r="BO377" t="n">
        <v>18363.23795209467</v>
      </c>
      <c r="BP377" t="n">
        <v>0.0007677637935950142</v>
      </c>
      <c r="BQ377" t="n">
        <v>4.861470014014152</v>
      </c>
      <c r="BR377" t="n">
        <v>32.31897317625655</v>
      </c>
      <c r="BS377" t="n">
        <v>-187.0166454524956</v>
      </c>
      <c r="BT377" t="n">
        <v>8381.127295271959</v>
      </c>
      <c r="BU377" t="n">
        <v>525.3224053849547</v>
      </c>
      <c r="BV377" t="n">
        <v>26792.3363945</v>
      </c>
      <c r="BW377" t="n">
        <v>1727.28222206</v>
      </c>
      <c r="BX377" t="n">
        <v>15.97098624</v>
      </c>
      <c r="BY377" t="inlineStr">
        <is>
          <t>2023-06-20 06:14:00</t>
        </is>
      </c>
      <c r="BZ377" t="inlineStr">
        <is>
          <t>2023-06-20 06:14:00</t>
        </is>
      </c>
      <c r="CA377" t="inlineStr">
        <is>
          <t>2023-06-20 06:14:00</t>
        </is>
      </c>
    </row>
    <row r="378">
      <c r="A378" t="n">
        <v>375</v>
      </c>
      <c r="B378" t="n">
        <v>203</v>
      </c>
      <c r="C378" t="n">
        <v>74</v>
      </c>
      <c r="D378" t="n">
        <v>804.0164770075581</v>
      </c>
      <c r="E378" t="n">
        <v>7.61906721191203</v>
      </c>
      <c r="F378" t="n">
        <v>119.1846458953149</v>
      </c>
      <c r="G378" t="n">
        <v>7128.950274995318</v>
      </c>
      <c r="H378" t="n">
        <v>236095.8602727172</v>
      </c>
      <c r="I378" t="n">
        <v>187316.3931343835</v>
      </c>
      <c r="J378" t="n">
        <v>516.2655860002957</v>
      </c>
      <c r="K378" t="n">
        <v>364.973404066136</v>
      </c>
      <c r="L378" t="n">
        <v>-189.6180447883402</v>
      </c>
      <c r="M378" t="n">
        <v>4.440892098500626e-16</v>
      </c>
      <c r="N378" t="n">
        <v>48.09710433069349</v>
      </c>
      <c r="O378" t="n">
        <v>1156.049061054869</v>
      </c>
      <c r="P378" t="n">
        <v>1.314939462523539</v>
      </c>
      <c r="Q378" t="n">
        <v>28.37978953363748</v>
      </c>
      <c r="R378" t="n">
        <v>1139.69834379513</v>
      </c>
      <c r="S378" t="n">
        <v>45.69633950051553</v>
      </c>
      <c r="T378" t="n">
        <v>424.0181743991436</v>
      </c>
      <c r="U378" t="n">
        <v>48008.40489688049</v>
      </c>
      <c r="V378" t="n">
        <v>265</v>
      </c>
      <c r="W378" t="n">
        <v>575</v>
      </c>
      <c r="X378" t="n">
        <v>147</v>
      </c>
      <c r="Y378" t="n">
        <v>0</v>
      </c>
      <c r="Z378" t="n">
        <v>0.330650031637701</v>
      </c>
      <c r="AA378" t="n">
        <v>1.849119052912284</v>
      </c>
      <c r="AB378" t="n">
        <v>750.9987294126186</v>
      </c>
      <c r="AC378" t="n">
        <v>2702.166408741569</v>
      </c>
      <c r="AD378" t="n">
        <v>4915.306115198279</v>
      </c>
      <c r="AE378" t="n">
        <v>1.172311707507659</v>
      </c>
      <c r="AF378" t="n">
        <v>18.0946222495434</v>
      </c>
      <c r="AG378" t="n">
        <v>802.3387537102368</v>
      </c>
      <c r="AH378" t="n">
        <v>37663.4730368945</v>
      </c>
      <c r="AI378" t="n">
        <v>25880.75287976458</v>
      </c>
      <c r="AJ378" t="n">
        <v>-65.75273725324439</v>
      </c>
      <c r="AK378" t="n">
        <v>33.79539297417161</v>
      </c>
      <c r="AL378" t="n">
        <v>121.5848772921034</v>
      </c>
      <c r="AM378" t="n">
        <v>-1.31493946252354</v>
      </c>
      <c r="AN378" t="n">
        <v>19.71731479705601</v>
      </c>
      <c r="AO378" t="n">
        <v>16.35071725973785</v>
      </c>
      <c r="AP378" t="n">
        <v>947205.4848875237</v>
      </c>
      <c r="AQ378" t="n">
        <v>0.2154954122017911</v>
      </c>
      <c r="AR378" t="n">
        <v>0.2173398732186811</v>
      </c>
      <c r="AS378" t="n">
        <v>0.1202023938460559</v>
      </c>
      <c r="AT378" t="n">
        <v>0.249260150998765</v>
      </c>
      <c r="AU378" t="n">
        <v>0.1977021697347069</v>
      </c>
      <c r="AV378" t="n">
        <v>6.361239264348733</v>
      </c>
      <c r="AW378" t="n">
        <v>86.62020860776472</v>
      </c>
      <c r="AX378" t="n">
        <v>10058.96684961775</v>
      </c>
      <c r="AY378" t="n">
        <v>158092.5301924086</v>
      </c>
      <c r="AZ378" t="n">
        <v>190664.4241056462</v>
      </c>
      <c r="BA378" t="n">
        <v>74335.75616910287</v>
      </c>
      <c r="BB378" t="n">
        <v>28220.22031747401</v>
      </c>
      <c r="BC378" t="n">
        <v>102555.9764865769</v>
      </c>
      <c r="BD378" t="n">
        <v>4.440892098500626e-16</v>
      </c>
      <c r="BE378" t="n">
        <v>1.314939462523539</v>
      </c>
      <c r="BF378" t="n">
        <v>48.09710433069349</v>
      </c>
      <c r="BG378" t="n">
        <v>28.37978953363748</v>
      </c>
      <c r="BH378" t="n">
        <v>1156.049061054869</v>
      </c>
      <c r="BI378" t="n">
        <v>1139.69834379513</v>
      </c>
      <c r="BJ378" t="n">
        <v>-648.752077141562</v>
      </c>
      <c r="BK378" t="n">
        <v>35192.48357621633</v>
      </c>
      <c r="BL378" t="n">
        <v>83128.52314696775</v>
      </c>
      <c r="BM378" t="n">
        <v>49137.57885540382</v>
      </c>
      <c r="BN378" t="n">
        <v>18887.52741630312</v>
      </c>
      <c r="BO378" t="n">
        <v>18363.23795209467</v>
      </c>
      <c r="BP378" t="n">
        <v>6.609296443471635e-16</v>
      </c>
      <c r="BQ378" t="n">
        <v>4.861470014014152</v>
      </c>
      <c r="BR378" t="n">
        <v>32.31897317625655</v>
      </c>
      <c r="BS378" t="n">
        <v>-207.586831281993</v>
      </c>
      <c r="BT378" t="n">
        <v>8381.127295271959</v>
      </c>
      <c r="BU378" t="n">
        <v>525.3224053849547</v>
      </c>
      <c r="BV378" t="n">
        <v>26770.5</v>
      </c>
      <c r="BW378" t="n">
        <v>1726.785</v>
      </c>
      <c r="BX378" t="n">
        <v>15.955</v>
      </c>
      <c r="BY378" t="inlineStr">
        <is>
          <t>2023-06-20 06:15:00</t>
        </is>
      </c>
      <c r="BZ378" t="inlineStr">
        <is>
          <t>2023-06-20 06:15:00</t>
        </is>
      </c>
      <c r="CA378" t="inlineStr">
        <is>
          <t>2023-06-20 06:15:00</t>
        </is>
      </c>
    </row>
    <row r="379">
      <c r="A379" t="n">
        <v>376</v>
      </c>
      <c r="B379" t="n">
        <v>203</v>
      </c>
      <c r="C379" t="n">
        <v>74</v>
      </c>
      <c r="D379" t="n">
        <v>804.0166442075174</v>
      </c>
      <c r="E379" t="n">
        <v>7.619074567452926</v>
      </c>
      <c r="F379" t="n">
        <v>119.1846458953149</v>
      </c>
      <c r="G379" t="n">
        <v>7128.950274995318</v>
      </c>
      <c r="H379" t="n">
        <v>236095.8602727172</v>
      </c>
      <c r="I379" t="n">
        <v>187316.3931343835</v>
      </c>
      <c r="J379" t="n">
        <v>516.2655860002957</v>
      </c>
      <c r="K379" t="n">
        <v>364.973404066136</v>
      </c>
      <c r="L379" t="n">
        <v>-189.6180447883402</v>
      </c>
      <c r="M379" t="n">
        <v>4.440892098500626e-16</v>
      </c>
      <c r="N379" t="n">
        <v>48.09710433069349</v>
      </c>
      <c r="O379" t="n">
        <v>1156.049061054869</v>
      </c>
      <c r="P379" t="n">
        <v>1.314939462523539</v>
      </c>
      <c r="Q379" t="n">
        <v>28.37978953363748</v>
      </c>
      <c r="R379" t="n">
        <v>1139.69834379513</v>
      </c>
      <c r="S379" t="n">
        <v>45.69633950051553</v>
      </c>
      <c r="T379" t="n">
        <v>424.0181743991436</v>
      </c>
      <c r="U379" t="n">
        <v>48008.40489688049</v>
      </c>
      <c r="V379" t="n">
        <v>265</v>
      </c>
      <c r="W379" t="n">
        <v>575</v>
      </c>
      <c r="X379" t="n">
        <v>147</v>
      </c>
      <c r="Y379" t="n">
        <v>0</v>
      </c>
      <c r="Z379" t="n">
        <v>0.3306500559537103</v>
      </c>
      <c r="AA379" t="n">
        <v>1.849119052912284</v>
      </c>
      <c r="AB379" t="n">
        <v>750.9987294126186</v>
      </c>
      <c r="AC379" t="n">
        <v>2702.166408741569</v>
      </c>
      <c r="AD379" t="n">
        <v>4915.306115198279</v>
      </c>
      <c r="AE379" t="n">
        <v>1.172311731823669</v>
      </c>
      <c r="AF379" t="n">
        <v>18.0946222495434</v>
      </c>
      <c r="AG379" t="n">
        <v>802.3387537102368</v>
      </c>
      <c r="AH379" t="n">
        <v>37663.4730368945</v>
      </c>
      <c r="AI379" t="n">
        <v>25880.75287976458</v>
      </c>
      <c r="AJ379" t="n">
        <v>-87.78327223738948</v>
      </c>
      <c r="AK379" t="n">
        <v>65.65346072359218</v>
      </c>
      <c r="AL379" t="n">
        <v>121.6941241734552</v>
      </c>
      <c r="AM379" t="n">
        <v>-1.31493946252354</v>
      </c>
      <c r="AN379" t="n">
        <v>19.71731479705601</v>
      </c>
      <c r="AO379" t="n">
        <v>16.35071725973785</v>
      </c>
      <c r="AP379" t="n">
        <v>946890.7605025187</v>
      </c>
      <c r="AQ379" t="n">
        <v>0.2154063037728293</v>
      </c>
      <c r="AR379" t="n">
        <v>0.2173495268378361</v>
      </c>
      <c r="AS379" t="n">
        <v>0.1201219891270105</v>
      </c>
      <c r="AT379" t="n">
        <v>0.2493492327046541</v>
      </c>
      <c r="AU379" t="n">
        <v>0.1977729475576698</v>
      </c>
      <c r="AV379" t="n">
        <v>6.361836212282853</v>
      </c>
      <c r="AW379" t="n">
        <v>86.62377327664888</v>
      </c>
      <c r="AX379" t="n">
        <v>10059.93951107504</v>
      </c>
      <c r="AY379" t="n">
        <v>158096.8209534991</v>
      </c>
      <c r="AZ379" t="n">
        <v>190668.3091026886</v>
      </c>
      <c r="BA379" t="n">
        <v>74335.75616910287</v>
      </c>
      <c r="BB379" t="n">
        <v>28220.22031747401</v>
      </c>
      <c r="BC379" t="n">
        <v>102555.9764865769</v>
      </c>
      <c r="BD379" t="n">
        <v>4.440892098500626e-16</v>
      </c>
      <c r="BE379" t="n">
        <v>1.314939462523539</v>
      </c>
      <c r="BF379" t="n">
        <v>48.09710433069349</v>
      </c>
      <c r="BG379" t="n">
        <v>28.37978953363748</v>
      </c>
      <c r="BH379" t="n">
        <v>1156.049061054869</v>
      </c>
      <c r="BI379" t="n">
        <v>1139.69834379513</v>
      </c>
      <c r="BJ379" t="n">
        <v>-648.752077141562</v>
      </c>
      <c r="BK379" t="n">
        <v>35192.48357621633</v>
      </c>
      <c r="BL379" t="n">
        <v>83128.52314696775</v>
      </c>
      <c r="BM379" t="n">
        <v>49137.57885540382</v>
      </c>
      <c r="BN379" t="n">
        <v>18887.52741630312</v>
      </c>
      <c r="BO379" t="n">
        <v>18363.23795209467</v>
      </c>
      <c r="BP379" t="n">
        <v>6.609296443471635e-16</v>
      </c>
      <c r="BQ379" t="n">
        <v>4.861470014014152</v>
      </c>
      <c r="BR379" t="n">
        <v>32.31897317625655</v>
      </c>
      <c r="BS379" t="n">
        <v>-207.586831281993</v>
      </c>
      <c r="BT379" t="n">
        <v>8381.127295271959</v>
      </c>
      <c r="BU379" t="n">
        <v>525.3224053849547</v>
      </c>
      <c r="BV379" t="n">
        <v>26756.2871525</v>
      </c>
      <c r="BW379" t="n">
        <v>1724.61</v>
      </c>
      <c r="BX379" t="n">
        <v>15.95297091</v>
      </c>
      <c r="BY379" t="inlineStr">
        <is>
          <t>2023-06-20 06:16:00</t>
        </is>
      </c>
      <c r="BZ379" t="inlineStr">
        <is>
          <t>2023-06-20 06:16:00</t>
        </is>
      </c>
      <c r="CA379" t="inlineStr">
        <is>
          <t>2023-06-20 06:16:00</t>
        </is>
      </c>
    </row>
    <row r="380">
      <c r="A380" t="n">
        <v>377</v>
      </c>
      <c r="B380" t="n">
        <v>203</v>
      </c>
      <c r="C380" t="n">
        <v>74</v>
      </c>
      <c r="D380" t="n">
        <v>804.0166573575015</v>
      </c>
      <c r="E380" t="n">
        <v>7.619075146019333</v>
      </c>
      <c r="F380" t="n">
        <v>119.1846458953149</v>
      </c>
      <c r="G380" t="n">
        <v>7128.950274995318</v>
      </c>
      <c r="H380" t="n">
        <v>236095.8602727172</v>
      </c>
      <c r="I380" t="n">
        <v>187316.3931343835</v>
      </c>
      <c r="J380" t="n">
        <v>516.2655860002957</v>
      </c>
      <c r="K380" t="n">
        <v>364.973404066136</v>
      </c>
      <c r="L380" t="n">
        <v>-189.6180447883402</v>
      </c>
      <c r="M380" t="n">
        <v>4.440892098500626e-16</v>
      </c>
      <c r="N380" t="n">
        <v>48.09710433069349</v>
      </c>
      <c r="O380" t="n">
        <v>1156.049061054869</v>
      </c>
      <c r="P380" t="n">
        <v>1.314939462523539</v>
      </c>
      <c r="Q380" t="n">
        <v>28.37978953363748</v>
      </c>
      <c r="R380" t="n">
        <v>1139.69834379513</v>
      </c>
      <c r="S380" t="n">
        <v>45.69633950051553</v>
      </c>
      <c r="T380" t="n">
        <v>424.0181743991436</v>
      </c>
      <c r="U380" t="n">
        <v>48008.40489688049</v>
      </c>
      <c r="V380" t="n">
        <v>265</v>
      </c>
      <c r="W380" t="n">
        <v>575</v>
      </c>
      <c r="X380" t="n">
        <v>147</v>
      </c>
      <c r="Y380" t="n">
        <v>0</v>
      </c>
      <c r="Z380" t="n">
        <v>0.3306500578637179</v>
      </c>
      <c r="AA380" t="n">
        <v>1.849119052912284</v>
      </c>
      <c r="AB380" t="n">
        <v>750.9987294126186</v>
      </c>
      <c r="AC380" t="n">
        <v>2702.166408741569</v>
      </c>
      <c r="AD380" t="n">
        <v>4915.306115198279</v>
      </c>
      <c r="AE380" t="n">
        <v>1.172311733733676</v>
      </c>
      <c r="AF380" t="n">
        <v>18.0946222495434</v>
      </c>
      <c r="AG380" t="n">
        <v>802.3387537102368</v>
      </c>
      <c r="AH380" t="n">
        <v>37663.4730368945</v>
      </c>
      <c r="AI380" t="n">
        <v>25880.75287976458</v>
      </c>
      <c r="AJ380" t="n">
        <v>-80.23865475734002</v>
      </c>
      <c r="AK380" t="n">
        <v>50.52602948407725</v>
      </c>
      <c r="AL380" t="n">
        <v>121.5419150739723</v>
      </c>
      <c r="AM380" t="n">
        <v>-1.31493946252354</v>
      </c>
      <c r="AN380" t="n">
        <v>19.71731479705601</v>
      </c>
      <c r="AO380" t="n">
        <v>16.35071725973785</v>
      </c>
      <c r="AP380" t="n">
        <v>946496.1989463586</v>
      </c>
      <c r="AQ380" t="n">
        <v>0.2153818971381137</v>
      </c>
      <c r="AR380" t="n">
        <v>0.2171662521057499</v>
      </c>
      <c r="AS380" t="n">
        <v>0.1201567808538893</v>
      </c>
      <c r="AT380" t="n">
        <v>0.2494444273590069</v>
      </c>
      <c r="AU380" t="n">
        <v>0.1978506425432402</v>
      </c>
      <c r="AV380" t="n">
        <v>6.36164961292993</v>
      </c>
      <c r="AW380" t="n">
        <v>86.62479086815723</v>
      </c>
      <c r="AX380" t="n">
        <v>10059.29928750404</v>
      </c>
      <c r="AY380" t="n">
        <v>158086.8345102536</v>
      </c>
      <c r="AZ380" t="n">
        <v>190655.458163507</v>
      </c>
      <c r="BA380" t="n">
        <v>74335.75616910287</v>
      </c>
      <c r="BB380" t="n">
        <v>28220.22031747401</v>
      </c>
      <c r="BC380" t="n">
        <v>102555.9764865769</v>
      </c>
      <c r="BD380" t="n">
        <v>4.440892098500626e-16</v>
      </c>
      <c r="BE380" t="n">
        <v>1.314939462523539</v>
      </c>
      <c r="BF380" t="n">
        <v>48.09710433069349</v>
      </c>
      <c r="BG380" t="n">
        <v>28.37978953363748</v>
      </c>
      <c r="BH380" t="n">
        <v>1156.049061054869</v>
      </c>
      <c r="BI380" t="n">
        <v>1139.69834379513</v>
      </c>
      <c r="BJ380" t="n">
        <v>-648.752077141562</v>
      </c>
      <c r="BK380" t="n">
        <v>35192.48357621633</v>
      </c>
      <c r="BL380" t="n">
        <v>83128.52314696775</v>
      </c>
      <c r="BM380" t="n">
        <v>49137.57885540382</v>
      </c>
      <c r="BN380" t="n">
        <v>18887.52741630312</v>
      </c>
      <c r="BO380" t="n">
        <v>18363.23795209467</v>
      </c>
      <c r="BP380" t="n">
        <v>6.609296443471635e-16</v>
      </c>
      <c r="BQ380" t="n">
        <v>4.861470014014152</v>
      </c>
      <c r="BR380" t="n">
        <v>32.31897317625655</v>
      </c>
      <c r="BS380" t="n">
        <v>-207.586831281993</v>
      </c>
      <c r="BT380" t="n">
        <v>8381.127295271959</v>
      </c>
      <c r="BU380" t="n">
        <v>525.3224053849547</v>
      </c>
      <c r="BV380" t="n">
        <v>26772</v>
      </c>
      <c r="BW380" t="n">
        <v>1726.84832338</v>
      </c>
      <c r="BX380" t="n">
        <v>15.96794898</v>
      </c>
      <c r="BY380" t="inlineStr">
        <is>
          <t>2023-06-20 06:17:00</t>
        </is>
      </c>
      <c r="BZ380" t="inlineStr">
        <is>
          <t>2023-06-20 06:17:00</t>
        </is>
      </c>
      <c r="CA380" t="inlineStr">
        <is>
          <t>2023-06-20 06:17:00</t>
        </is>
      </c>
    </row>
    <row r="381">
      <c r="A381" t="n">
        <v>378</v>
      </c>
      <c r="B381" t="n">
        <v>203</v>
      </c>
      <c r="C381" t="n">
        <v>74</v>
      </c>
      <c r="D381" t="n">
        <v>804.0166616042344</v>
      </c>
      <c r="E381" t="n">
        <v>7.619075332851698</v>
      </c>
      <c r="F381" t="n">
        <v>119.1924652837329</v>
      </c>
      <c r="G381" t="n">
        <v>7128.950274995318</v>
      </c>
      <c r="H381" t="n">
        <v>236095.8602727172</v>
      </c>
      <c r="I381" t="n">
        <v>187316.3931343835</v>
      </c>
      <c r="J381" t="n">
        <v>501.6515772286468</v>
      </c>
      <c r="K381" t="n">
        <v>364.973404066136</v>
      </c>
      <c r="L381" t="n">
        <v>-189.6180447883402</v>
      </c>
      <c r="M381" t="n">
        <v>4.440892098500626e-16</v>
      </c>
      <c r="N381" t="n">
        <v>34.81164181101157</v>
      </c>
      <c r="O381" t="n">
        <v>1156.049061054869</v>
      </c>
      <c r="P381" t="n">
        <v>1.314939462523539</v>
      </c>
      <c r="Q381" t="n">
        <v>28.37978953363748</v>
      </c>
      <c r="R381" t="n">
        <v>1139.69834379513</v>
      </c>
      <c r="S381" t="n">
        <v>45.69633950051553</v>
      </c>
      <c r="T381" t="n">
        <v>437.3036369188255</v>
      </c>
      <c r="U381" t="n">
        <v>48008.40489688049</v>
      </c>
      <c r="V381" t="n">
        <v>265.6666666666667</v>
      </c>
      <c r="W381" t="n">
        <v>575</v>
      </c>
      <c r="X381" t="n">
        <v>147</v>
      </c>
      <c r="Y381" t="n">
        <v>0</v>
      </c>
      <c r="Z381" t="n">
        <v>0.3306500584810305</v>
      </c>
      <c r="AA381" t="n">
        <v>1.98942001707997</v>
      </c>
      <c r="AB381" t="n">
        <v>750.9987294126186</v>
      </c>
      <c r="AC381" t="n">
        <v>2702.166408741569</v>
      </c>
      <c r="AD381" t="n">
        <v>4915.306115198279</v>
      </c>
      <c r="AE381" t="n">
        <v>1.172311734350989</v>
      </c>
      <c r="AF381" t="n">
        <v>18.14892754373172</v>
      </c>
      <c r="AG381" t="n">
        <v>802.3387537102368</v>
      </c>
      <c r="AH381" t="n">
        <v>37663.4730368945</v>
      </c>
      <c r="AI381" t="n">
        <v>25880.75287976458</v>
      </c>
      <c r="AJ381" t="n">
        <v>-58.04780323054882</v>
      </c>
      <c r="AK381" t="n">
        <v>13.94905742359254</v>
      </c>
      <c r="AL381" t="n">
        <v>121.2264362143067</v>
      </c>
      <c r="AM381" t="n">
        <v>-1.31493946252354</v>
      </c>
      <c r="AN381" t="n">
        <v>6.431852277374091</v>
      </c>
      <c r="AO381" t="n">
        <v>16.35071725973785</v>
      </c>
      <c r="AP381" t="n">
        <v>946984.8380416482</v>
      </c>
      <c r="AQ381" t="n">
        <v>0.2153971970987973</v>
      </c>
      <c r="AR381" t="n">
        <v>0.2173359040917526</v>
      </c>
      <c r="AS381" t="n">
        <v>0.1202075362763894</v>
      </c>
      <c r="AT381" t="n">
        <v>0.2493157153729082</v>
      </c>
      <c r="AU381" t="n">
        <v>0.1977436471601525</v>
      </c>
      <c r="AV381" t="n">
        <v>6.361504654308534</v>
      </c>
      <c r="AW381" t="n">
        <v>86.61969114218239</v>
      </c>
      <c r="AX381" t="n">
        <v>10058.89528554096</v>
      </c>
      <c r="AY381" t="n">
        <v>158088.9835056368</v>
      </c>
      <c r="AZ381" t="n">
        <v>190660.5100549233</v>
      </c>
      <c r="BA381" t="n">
        <v>74335.75616910287</v>
      </c>
      <c r="BB381" t="n">
        <v>28220.22031747401</v>
      </c>
      <c r="BC381" t="n">
        <v>102555.9764865769</v>
      </c>
      <c r="BD381" t="n">
        <v>4.440892098500626e-16</v>
      </c>
      <c r="BE381" t="n">
        <v>1.314939462523539</v>
      </c>
      <c r="BF381" t="n">
        <v>34.81164181101157</v>
      </c>
      <c r="BG381" t="n">
        <v>28.37978953363748</v>
      </c>
      <c r="BH381" t="n">
        <v>1156.049061054869</v>
      </c>
      <c r="BI381" t="n">
        <v>1139.69834379513</v>
      </c>
      <c r="BJ381" t="n">
        <v>-648.752077141562</v>
      </c>
      <c r="BK381" t="n">
        <v>35192.48357621633</v>
      </c>
      <c r="BL381" t="n">
        <v>60179.21519046921</v>
      </c>
      <c r="BM381" t="n">
        <v>49137.57885540382</v>
      </c>
      <c r="BN381" t="n">
        <v>18887.52741630312</v>
      </c>
      <c r="BO381" t="n">
        <v>18363.23795209467</v>
      </c>
      <c r="BP381" t="n">
        <v>6.609296443471635e-16</v>
      </c>
      <c r="BQ381" t="n">
        <v>3.855290724571494</v>
      </c>
      <c r="BR381" t="n">
        <v>32.31897317625655</v>
      </c>
      <c r="BS381" t="n">
        <v>-207.586831281993</v>
      </c>
      <c r="BT381" t="n">
        <v>6643.053190688712</v>
      </c>
      <c r="BU381" t="n">
        <v>525.3224053849547</v>
      </c>
      <c r="BV381" t="n">
        <v>26789.4575</v>
      </c>
      <c r="BW381" t="n">
        <v>1727.4</v>
      </c>
      <c r="BX381" t="n">
        <v>15.98940169</v>
      </c>
      <c r="BY381" t="inlineStr">
        <is>
          <t>2023-06-20 06:18:00</t>
        </is>
      </c>
      <c r="BZ381" t="inlineStr">
        <is>
          <t>2023-06-20 06:18:00</t>
        </is>
      </c>
      <c r="CA381" t="inlineStr">
        <is>
          <t>2023-06-20 06:18:00</t>
        </is>
      </c>
    </row>
    <row r="382">
      <c r="A382" t="n">
        <v>379</v>
      </c>
      <c r="B382" t="n">
        <v>203</v>
      </c>
      <c r="C382" t="n">
        <v>74</v>
      </c>
      <c r="D382" t="n">
        <v>804.1076447720156</v>
      </c>
      <c r="E382" t="n">
        <v>7.635501073817635</v>
      </c>
      <c r="F382" t="n">
        <v>119.2584220895383</v>
      </c>
      <c r="G382" t="n">
        <v>7103.345142035859</v>
      </c>
      <c r="H382" t="n">
        <v>236095.8602727172</v>
      </c>
      <c r="I382" t="n">
        <v>187316.3931343835</v>
      </c>
      <c r="J382" t="n">
        <v>494.3445728428223</v>
      </c>
      <c r="K382" t="n">
        <v>364.973404066136</v>
      </c>
      <c r="L382" t="n">
        <v>-189.6180447883402</v>
      </c>
      <c r="M382" t="n">
        <v>4.440892098500626e-16</v>
      </c>
      <c r="N382" t="n">
        <v>28.16891055117061</v>
      </c>
      <c r="O382" t="n">
        <v>1156.049061054869</v>
      </c>
      <c r="P382" t="n">
        <v>1.314939462523539</v>
      </c>
      <c r="Q382" t="n">
        <v>28.37978953363748</v>
      </c>
      <c r="R382" t="n">
        <v>1139.69834379513</v>
      </c>
      <c r="S382" t="n">
        <v>45.71162397319286</v>
      </c>
      <c r="T382" t="n">
        <v>443.9463681786663</v>
      </c>
      <c r="U382" t="n">
        <v>48034.01072157473</v>
      </c>
      <c r="V382" t="n">
        <v>266</v>
      </c>
      <c r="W382" t="n">
        <v>575</v>
      </c>
      <c r="X382" t="n">
        <v>147.6666666666667</v>
      </c>
      <c r="Y382" t="n">
        <v>0</v>
      </c>
      <c r="Z382" t="n">
        <v>0.3317904536765343</v>
      </c>
      <c r="AA382" t="n">
        <v>2.059702258664471</v>
      </c>
      <c r="AB382" t="n">
        <v>750.9994211474003</v>
      </c>
      <c r="AC382" t="n">
        <v>2702.166408741569</v>
      </c>
      <c r="AD382" t="n">
        <v>4915.306115198279</v>
      </c>
      <c r="AE382" t="n">
        <v>1.172753129535016</v>
      </c>
      <c r="AF382" t="n">
        <v>18.17621195032653</v>
      </c>
      <c r="AG382" t="n">
        <v>802.3390214482743</v>
      </c>
      <c r="AH382" t="n">
        <v>37663.4730368945</v>
      </c>
      <c r="AI382" t="n">
        <v>25880.75287976458</v>
      </c>
      <c r="AJ382" t="n">
        <v>-43.27993728352359</v>
      </c>
      <c r="AK382" t="n">
        <v>3.033378520253147</v>
      </c>
      <c r="AL382" t="n">
        <v>121.0392786557338</v>
      </c>
      <c r="AM382" t="n">
        <v>-1.31493946252354</v>
      </c>
      <c r="AN382" t="n">
        <v>-0.2108789824668698</v>
      </c>
      <c r="AO382" t="n">
        <v>16.35071725973785</v>
      </c>
      <c r="AP382" t="n">
        <v>947356.7612174922</v>
      </c>
      <c r="AQ382" t="n">
        <v>0.2154530406859783</v>
      </c>
      <c r="AR382" t="n">
        <v>0.2173413718737653</v>
      </c>
      <c r="AS382" t="n">
        <v>0.1203217776463064</v>
      </c>
      <c r="AT382" t="n">
        <v>0.2492178364149007</v>
      </c>
      <c r="AU382" t="n">
        <v>0.1976659733790494</v>
      </c>
      <c r="AV382" t="n">
        <v>6.360642602516253</v>
      </c>
      <c r="AW382" t="n">
        <v>86.69392134029515</v>
      </c>
      <c r="AX382" t="n">
        <v>10057.18376909645</v>
      </c>
      <c r="AY382" t="n">
        <v>158076.5898062172</v>
      </c>
      <c r="AZ382" t="n">
        <v>190645.9091730091</v>
      </c>
      <c r="BA382" t="n">
        <v>74335.75616910287</v>
      </c>
      <c r="BB382" t="n">
        <v>28220.22031747401</v>
      </c>
      <c r="BC382" t="n">
        <v>102555.9764865769</v>
      </c>
      <c r="BD382" t="n">
        <v>4.440892098500626e-16</v>
      </c>
      <c r="BE382" t="n">
        <v>1.314939462523539</v>
      </c>
      <c r="BF382" t="n">
        <v>28.16891055117061</v>
      </c>
      <c r="BG382" t="n">
        <v>28.37978953363748</v>
      </c>
      <c r="BH382" t="n">
        <v>1156.049061054869</v>
      </c>
      <c r="BI382" t="n">
        <v>1139.69834379513</v>
      </c>
      <c r="BJ382" t="n">
        <v>-648.752077141562</v>
      </c>
      <c r="BK382" t="n">
        <v>35192.48357621633</v>
      </c>
      <c r="BL382" t="n">
        <v>48704.56121221993</v>
      </c>
      <c r="BM382" t="n">
        <v>49137.57885540382</v>
      </c>
      <c r="BN382" t="n">
        <v>18887.52741630312</v>
      </c>
      <c r="BO382" t="n">
        <v>18363.23795209467</v>
      </c>
      <c r="BP382" t="n">
        <v>6.609296443471635e-16</v>
      </c>
      <c r="BQ382" t="n">
        <v>3.352201079850165</v>
      </c>
      <c r="BR382" t="n">
        <v>32.31897317625655</v>
      </c>
      <c r="BS382" t="n">
        <v>-207.586831281993</v>
      </c>
      <c r="BT382" t="n">
        <v>5774.016138397088</v>
      </c>
      <c r="BU382" t="n">
        <v>525.3224053849547</v>
      </c>
      <c r="BV382" t="n">
        <v>26797.575</v>
      </c>
      <c r="BW382" t="n">
        <v>1727.52224554</v>
      </c>
      <c r="BX382" t="n">
        <v>15.995845</v>
      </c>
      <c r="BY382" t="inlineStr">
        <is>
          <t>2023-06-20 06:19:00</t>
        </is>
      </c>
      <c r="BZ382" t="inlineStr">
        <is>
          <t>2023-06-20 06:19:00</t>
        </is>
      </c>
      <c r="CA382" t="inlineStr">
        <is>
          <t>2023-06-20 06:19:00</t>
        </is>
      </c>
    </row>
    <row r="383">
      <c r="A383" t="n">
        <v>380</v>
      </c>
      <c r="B383" t="n">
        <v>203</v>
      </c>
      <c r="C383" t="n">
        <v>74</v>
      </c>
      <c r="D383" t="n">
        <v>804.1629458669859</v>
      </c>
      <c r="E383" t="n">
        <v>7.644389750485145</v>
      </c>
      <c r="F383" t="n">
        <v>119.271311554377</v>
      </c>
      <c r="G383" t="n">
        <v>7092.09455272006</v>
      </c>
      <c r="H383" t="n">
        <v>236095.8602727172</v>
      </c>
      <c r="I383" t="n">
        <v>187316.3931343835</v>
      </c>
      <c r="J383" t="n">
        <v>494.3445728428223</v>
      </c>
      <c r="K383" t="n">
        <v>364.973404066136</v>
      </c>
      <c r="L383" t="n">
        <v>-189.6180447883402</v>
      </c>
      <c r="M383" t="n">
        <v>4.440892098500626e-16</v>
      </c>
      <c r="N383" t="n">
        <v>28.16891055117061</v>
      </c>
      <c r="O383" t="n">
        <v>1156.049061054869</v>
      </c>
      <c r="P383" t="n">
        <v>1.314939462523539</v>
      </c>
      <c r="Q383" t="n">
        <v>28.37978953363748</v>
      </c>
      <c r="R383" t="n">
        <v>1139.69834379513</v>
      </c>
      <c r="S383" t="n">
        <v>45.71926620953153</v>
      </c>
      <c r="T383" t="n">
        <v>443.9463681786663</v>
      </c>
      <c r="U383" t="n">
        <v>48326.32108155125</v>
      </c>
      <c r="V383" t="n">
        <v>266</v>
      </c>
      <c r="W383" t="n">
        <v>575</v>
      </c>
      <c r="X383" t="n">
        <v>149.3333333333333</v>
      </c>
      <c r="Y383" t="n">
        <v>0</v>
      </c>
      <c r="Z383" t="n">
        <v>0.3323629788260516</v>
      </c>
      <c r="AA383" t="n">
        <v>2.059729679351999</v>
      </c>
      <c r="AB383" t="n">
        <v>751.0486709280922</v>
      </c>
      <c r="AC383" t="n">
        <v>2702.166408741569</v>
      </c>
      <c r="AD383" t="n">
        <v>4915.306115198279</v>
      </c>
      <c r="AE383" t="n">
        <v>1.172976154678795</v>
      </c>
      <c r="AF383" t="n">
        <v>18.17623937101406</v>
      </c>
      <c r="AG383" t="n">
        <v>802.3864754369755</v>
      </c>
      <c r="AH383" t="n">
        <v>37663.4730368945</v>
      </c>
      <c r="AI383" t="n">
        <v>25880.75287976458</v>
      </c>
      <c r="AJ383" t="n">
        <v>-39.7175471229692</v>
      </c>
      <c r="AK383" t="n">
        <v>3.031672022857466</v>
      </c>
      <c r="AL383" t="n">
        <v>121.0266546484543</v>
      </c>
      <c r="AM383" t="n">
        <v>-1.31493946252354</v>
      </c>
      <c r="AN383" t="n">
        <v>-0.2108789824668698</v>
      </c>
      <c r="AO383" t="n">
        <v>16.35071725973785</v>
      </c>
      <c r="AP383" t="n">
        <v>947641.6720365178</v>
      </c>
      <c r="AQ383" t="n">
        <v>0.2161502517333281</v>
      </c>
      <c r="AR383" t="n">
        <v>0.2174045139709065</v>
      </c>
      <c r="AS383" t="n">
        <v>0.1196857666260649</v>
      </c>
      <c r="AT383" t="n">
        <v>0.2491528815459682</v>
      </c>
      <c r="AU383" t="n">
        <v>0.1976065861237323</v>
      </c>
      <c r="AV383" t="n">
        <v>6.361616189620111</v>
      </c>
      <c r="AW383" t="n">
        <v>86.71104372289217</v>
      </c>
      <c r="AX383" t="n">
        <v>10059.3225277363</v>
      </c>
      <c r="AY383" t="n">
        <v>158079.4614798476</v>
      </c>
      <c r="AZ383" t="n">
        <v>190649.9804891908</v>
      </c>
      <c r="BA383" t="n">
        <v>74335.75616910287</v>
      </c>
      <c r="BB383" t="n">
        <v>28220.22031747401</v>
      </c>
      <c r="BC383" t="n">
        <v>102555.9764865769</v>
      </c>
      <c r="BD383" t="n">
        <v>4.440892098500626e-16</v>
      </c>
      <c r="BE383" t="n">
        <v>1.314939462523539</v>
      </c>
      <c r="BF383" t="n">
        <v>28.16891055117061</v>
      </c>
      <c r="BG383" t="n">
        <v>28.37978953363748</v>
      </c>
      <c r="BH383" t="n">
        <v>1156.049061054869</v>
      </c>
      <c r="BI383" t="n">
        <v>1139.69834379513</v>
      </c>
      <c r="BJ383" t="n">
        <v>-648.752077141562</v>
      </c>
      <c r="BK383" t="n">
        <v>35192.48357621633</v>
      </c>
      <c r="BL383" t="n">
        <v>48704.56121221993</v>
      </c>
      <c r="BM383" t="n">
        <v>49137.57885540382</v>
      </c>
      <c r="BN383" t="n">
        <v>18887.52741630312</v>
      </c>
      <c r="BO383" t="n">
        <v>18363.23795209467</v>
      </c>
      <c r="BP383" t="n">
        <v>6.609296443471635e-16</v>
      </c>
      <c r="BQ383" t="n">
        <v>3.352201079850165</v>
      </c>
      <c r="BR383" t="n">
        <v>32.31897317625655</v>
      </c>
      <c r="BS383" t="n">
        <v>-207.586831281993</v>
      </c>
      <c r="BT383" t="n">
        <v>5774.016138397088</v>
      </c>
      <c r="BU383" t="n">
        <v>525.3224053849547</v>
      </c>
      <c r="BV383" t="n">
        <v>26797.58</v>
      </c>
      <c r="BW383" t="n">
        <v>1727.44898431</v>
      </c>
      <c r="BX383" t="n">
        <v>15.99378146</v>
      </c>
      <c r="BY383" t="inlineStr">
        <is>
          <t>2023-06-20 06:20:00</t>
        </is>
      </c>
      <c r="BZ383" t="inlineStr">
        <is>
          <t>2023-06-20 06:20:00</t>
        </is>
      </c>
      <c r="CA383" t="inlineStr">
        <is>
          <t>2023-06-20 06:20:00</t>
        </is>
      </c>
    </row>
    <row r="384">
      <c r="A384" t="n">
        <v>381</v>
      </c>
      <c r="B384" t="n">
        <v>203</v>
      </c>
      <c r="C384" t="n">
        <v>74</v>
      </c>
      <c r="D384" t="n">
        <v>804.1832373245097</v>
      </c>
      <c r="E384" t="n">
        <v>7.644427422826149</v>
      </c>
      <c r="F384" t="n">
        <v>119.275963347465</v>
      </c>
      <c r="G384" t="n">
        <v>7093.025427428467</v>
      </c>
      <c r="H384" t="n">
        <v>236095.8602727172</v>
      </c>
      <c r="I384" t="n">
        <v>187316.3931343835</v>
      </c>
      <c r="J384" t="n">
        <v>494.3445728428223</v>
      </c>
      <c r="K384" t="n">
        <v>364.973404066136</v>
      </c>
      <c r="L384" t="n">
        <v>-189.6180447883402</v>
      </c>
      <c r="M384" t="n">
        <v>0.02954105818695696</v>
      </c>
      <c r="N384" t="n">
        <v>28.16891055117061</v>
      </c>
      <c r="O384" t="n">
        <v>1156.049061054869</v>
      </c>
      <c r="P384" t="n">
        <v>1.314939462523539</v>
      </c>
      <c r="Q384" t="n">
        <v>28.37978953363748</v>
      </c>
      <c r="R384" t="n">
        <v>1139.69834379513</v>
      </c>
      <c r="S384" t="n">
        <v>45.74880726771849</v>
      </c>
      <c r="T384" t="n">
        <v>443.9463681786663</v>
      </c>
      <c r="U384" t="n">
        <v>48466.07480536594</v>
      </c>
      <c r="V384" t="n">
        <v>266.6666666666667</v>
      </c>
      <c r="W384" t="n">
        <v>575</v>
      </c>
      <c r="X384" t="n">
        <v>150</v>
      </c>
      <c r="Y384" t="n">
        <v>0</v>
      </c>
      <c r="Z384" t="n">
        <v>0.3326585191890316</v>
      </c>
      <c r="AA384" t="n">
        <v>2.059739577482973</v>
      </c>
      <c r="AB384" t="n">
        <v>751.077754629108</v>
      </c>
      <c r="AC384" t="n">
        <v>2702.166408741569</v>
      </c>
      <c r="AD384" t="n">
        <v>4915.306115198279</v>
      </c>
      <c r="AE384" t="n">
        <v>1.17309062160085</v>
      </c>
      <c r="AF384" t="n">
        <v>18.17624926914503</v>
      </c>
      <c r="AG384" t="n">
        <v>802.4147672411822</v>
      </c>
      <c r="AH384" t="n">
        <v>37663.4730368945</v>
      </c>
      <c r="AI384" t="n">
        <v>25880.75287976458</v>
      </c>
      <c r="AJ384" t="n">
        <v>-24.2705413913676</v>
      </c>
      <c r="AK384" t="n">
        <v>3.070085751659294</v>
      </c>
      <c r="AL384" t="n">
        <v>121.1363486674207</v>
      </c>
      <c r="AM384" t="n">
        <v>-1.285398404336583</v>
      </c>
      <c r="AN384" t="n">
        <v>-0.2108789824668698</v>
      </c>
      <c r="AO384" t="n">
        <v>16.35071725973785</v>
      </c>
      <c r="AP384" t="n">
        <v>947679.2340694458</v>
      </c>
      <c r="AQ384" t="n">
        <v>0.216160846967334</v>
      </c>
      <c r="AR384" t="n">
        <v>0.2174101727619283</v>
      </c>
      <c r="AS384" t="n">
        <v>0.1196917975565898</v>
      </c>
      <c r="AT384" t="n">
        <v>0.2491305620984158</v>
      </c>
      <c r="AU384" t="n">
        <v>0.1976066206157321</v>
      </c>
      <c r="AV384" t="n">
        <v>6.361595666148605</v>
      </c>
      <c r="AW384" t="n">
        <v>86.71645336286217</v>
      </c>
      <c r="AX384" t="n">
        <v>10060.62195883855</v>
      </c>
      <c r="AY384" t="n">
        <v>158079.1703955598</v>
      </c>
      <c r="AZ384" t="n">
        <v>190647.5791533567</v>
      </c>
      <c r="BA384" t="n">
        <v>74335.75616910287</v>
      </c>
      <c r="BB384" t="n">
        <v>28220.22031747401</v>
      </c>
      <c r="BC384" t="n">
        <v>102555.9764865769</v>
      </c>
      <c r="BD384" t="n">
        <v>0.02954105818695696</v>
      </c>
      <c r="BE384" t="n">
        <v>1.314939462523539</v>
      </c>
      <c r="BF384" t="n">
        <v>28.16891055117061</v>
      </c>
      <c r="BG384" t="n">
        <v>28.37978953363748</v>
      </c>
      <c r="BH384" t="n">
        <v>1156.049061054869</v>
      </c>
      <c r="BI384" t="n">
        <v>1139.69834379513</v>
      </c>
      <c r="BJ384" t="n">
        <v>143.3972611504732</v>
      </c>
      <c r="BK384" t="n">
        <v>35192.48357621633</v>
      </c>
      <c r="BL384" t="n">
        <v>48704.56121221993</v>
      </c>
      <c r="BM384" t="n">
        <v>49137.57885540382</v>
      </c>
      <c r="BN384" t="n">
        <v>18887.52741630312</v>
      </c>
      <c r="BO384" t="n">
        <v>18363.23795209467</v>
      </c>
      <c r="BP384" t="n">
        <v>0.0338321455850611</v>
      </c>
      <c r="BQ384" t="n">
        <v>3.352201079850165</v>
      </c>
      <c r="BR384" t="n">
        <v>32.31897317625655</v>
      </c>
      <c r="BS384" t="n">
        <v>699.6288672415857</v>
      </c>
      <c r="BT384" t="n">
        <v>5774.016138397088</v>
      </c>
      <c r="BU384" t="n">
        <v>525.3224053849547</v>
      </c>
      <c r="BV384" t="n">
        <v>26815.19846983</v>
      </c>
      <c r="BW384" t="n">
        <v>1727.75885502</v>
      </c>
      <c r="BX384" t="n">
        <v>15.98475</v>
      </c>
      <c r="BY384" t="inlineStr">
        <is>
          <t>2023-06-20 06:21:00</t>
        </is>
      </c>
      <c r="BZ384" t="inlineStr">
        <is>
          <t>2023-06-20 06:21:00</t>
        </is>
      </c>
      <c r="CA384" t="inlineStr">
        <is>
          <t>2023-06-20 06:21:00</t>
        </is>
      </c>
    </row>
    <row r="385">
      <c r="A385" t="n">
        <v>382</v>
      </c>
      <c r="B385" t="n">
        <v>203</v>
      </c>
      <c r="C385" t="n">
        <v>74</v>
      </c>
      <c r="D385" t="n">
        <v>804.1964926233831</v>
      </c>
      <c r="E385" t="n">
        <v>7.644502627566293</v>
      </c>
      <c r="F385" t="n">
        <v>119.2787249450879</v>
      </c>
      <c r="G385" t="n">
        <v>7093.578127220943</v>
      </c>
      <c r="H385" t="n">
        <v>236095.8602727172</v>
      </c>
      <c r="I385" t="n">
        <v>187316.3931343835</v>
      </c>
      <c r="J385" t="n">
        <v>494.3445728428223</v>
      </c>
      <c r="K385" t="n">
        <v>364.973404066136</v>
      </c>
      <c r="L385" t="n">
        <v>-189.6180447883402</v>
      </c>
      <c r="M385" t="n">
        <v>0.04431158728043521</v>
      </c>
      <c r="N385" t="n">
        <v>28.16891055117061</v>
      </c>
      <c r="O385" t="n">
        <v>1156.049061054869</v>
      </c>
      <c r="P385" t="n">
        <v>1.314939462523539</v>
      </c>
      <c r="Q385" t="n">
        <v>28.37978953363748</v>
      </c>
      <c r="R385" t="n">
        <v>1139.69834379513</v>
      </c>
      <c r="S385" t="n">
        <v>45.76357779681197</v>
      </c>
      <c r="T385" t="n">
        <v>443.9463681786663</v>
      </c>
      <c r="U385" t="n">
        <v>48466.07480536594</v>
      </c>
      <c r="V385" t="n">
        <v>267</v>
      </c>
      <c r="W385" t="n">
        <v>575</v>
      </c>
      <c r="X385" t="n">
        <v>150</v>
      </c>
      <c r="Y385" t="n">
        <v>0</v>
      </c>
      <c r="Z385" t="n">
        <v>0.3328064851141656</v>
      </c>
      <c r="AA385" t="n">
        <v>2.05974546102205</v>
      </c>
      <c r="AB385" t="n">
        <v>751.0942651505942</v>
      </c>
      <c r="AC385" t="n">
        <v>2702.166408741569</v>
      </c>
      <c r="AD385" t="n">
        <v>4915.306115198279</v>
      </c>
      <c r="AE385" t="n">
        <v>1.173148050805522</v>
      </c>
      <c r="AF385" t="n">
        <v>18.17625515268411</v>
      </c>
      <c r="AG385" t="n">
        <v>802.4312777626678</v>
      </c>
      <c r="AH385" t="n">
        <v>37663.4730368945</v>
      </c>
      <c r="AI385" t="n">
        <v>25880.75287976458</v>
      </c>
      <c r="AJ385" t="n">
        <v>-18.64337411816779</v>
      </c>
      <c r="AK385" t="n">
        <v>3.097885201791252</v>
      </c>
      <c r="AL385" t="n">
        <v>121.1964182595039</v>
      </c>
      <c r="AM385" t="n">
        <v>-1.270627875243105</v>
      </c>
      <c r="AN385" t="n">
        <v>-0.2108789824668698</v>
      </c>
      <c r="AO385" t="n">
        <v>16.35071725973785</v>
      </c>
      <c r="AP385" t="n">
        <v>947815.0675376646</v>
      </c>
      <c r="AQ385" t="n">
        <v>0.2162730321051246</v>
      </c>
      <c r="AR385" t="n">
        <v>0.2174264884815564</v>
      </c>
      <c r="AS385" t="n">
        <v>0.1196227429636021</v>
      </c>
      <c r="AT385" t="n">
        <v>0.2491073009361663</v>
      </c>
      <c r="AU385" t="n">
        <v>0.1975704355135507</v>
      </c>
      <c r="AV385" t="n">
        <v>6.361703080793935</v>
      </c>
      <c r="AW385" t="n">
        <v>86.72404803881106</v>
      </c>
      <c r="AX385" t="n">
        <v>10062.3550478899</v>
      </c>
      <c r="AY385" t="n">
        <v>158088.6229947806</v>
      </c>
      <c r="AZ385" t="n">
        <v>190658.9542376185</v>
      </c>
      <c r="BA385" t="n">
        <v>74335.75616910287</v>
      </c>
      <c r="BB385" t="n">
        <v>28220.22031747401</v>
      </c>
      <c r="BC385" t="n">
        <v>102555.9764865769</v>
      </c>
      <c r="BD385" t="n">
        <v>0.04431158728043521</v>
      </c>
      <c r="BE385" t="n">
        <v>1.314939462523539</v>
      </c>
      <c r="BF385" t="n">
        <v>28.16891055117061</v>
      </c>
      <c r="BG385" t="n">
        <v>28.37978953363748</v>
      </c>
      <c r="BH385" t="n">
        <v>1156.049061054869</v>
      </c>
      <c r="BI385" t="n">
        <v>1139.69834379513</v>
      </c>
      <c r="BJ385" t="n">
        <v>539.4719302964909</v>
      </c>
      <c r="BK385" t="n">
        <v>35192.48357621633</v>
      </c>
      <c r="BL385" t="n">
        <v>48704.56121221993</v>
      </c>
      <c r="BM385" t="n">
        <v>49137.57885540382</v>
      </c>
      <c r="BN385" t="n">
        <v>18887.52741630312</v>
      </c>
      <c r="BO385" t="n">
        <v>18363.23795209467</v>
      </c>
      <c r="BP385" t="n">
        <v>0.05074821837759132</v>
      </c>
      <c r="BQ385" t="n">
        <v>3.352201079850165</v>
      </c>
      <c r="BR385" t="n">
        <v>32.31897317625655</v>
      </c>
      <c r="BS385" t="n">
        <v>1153.236716503375</v>
      </c>
      <c r="BT385" t="n">
        <v>5774.016138397088</v>
      </c>
      <c r="BU385" t="n">
        <v>525.3224053849547</v>
      </c>
      <c r="BV385" t="n">
        <v>26812.72499999999</v>
      </c>
      <c r="BW385" t="n">
        <v>1727.8016595</v>
      </c>
      <c r="BX385" t="n">
        <v>15.983755</v>
      </c>
      <c r="BY385" t="inlineStr">
        <is>
          <t>2023-06-20 06:22:00</t>
        </is>
      </c>
      <c r="BZ385" t="inlineStr">
        <is>
          <t>2023-06-20 06:22:00</t>
        </is>
      </c>
      <c r="CA385" t="inlineStr">
        <is>
          <t>2023-06-20 06:22:00</t>
        </is>
      </c>
    </row>
    <row r="386">
      <c r="A386" t="n">
        <v>383</v>
      </c>
      <c r="B386" t="n">
        <v>203</v>
      </c>
      <c r="C386" t="n">
        <v>74</v>
      </c>
      <c r="D386" t="n">
        <v>804.2047115257825</v>
      </c>
      <c r="E386" t="n">
        <v>7.644514305609708</v>
      </c>
      <c r="F386" t="n">
        <v>119.2799966285635</v>
      </c>
      <c r="G386" t="n">
        <v>6995.505308001651</v>
      </c>
      <c r="H386" t="n">
        <v>236095.8602727172</v>
      </c>
      <c r="I386" t="n">
        <v>188891.1665411652</v>
      </c>
      <c r="J386" t="n">
        <v>494.3445728428223</v>
      </c>
      <c r="K386" t="n">
        <v>364.973404066136</v>
      </c>
      <c r="L386" t="n">
        <v>-189.6180447883402</v>
      </c>
      <c r="M386" t="n">
        <v>0.04431158728043521</v>
      </c>
      <c r="N386" t="n">
        <v>28.16891055117061</v>
      </c>
      <c r="O386" t="n">
        <v>1156.049061054869</v>
      </c>
      <c r="P386" t="n">
        <v>1.327406715257207</v>
      </c>
      <c r="Q386" t="n">
        <v>28.81364776755847</v>
      </c>
      <c r="R386" t="n">
        <v>1139.69834379513</v>
      </c>
      <c r="S386" t="n">
        <v>45.77604504954564</v>
      </c>
      <c r="T386" t="n">
        <v>444.3802264125873</v>
      </c>
      <c r="U386" t="n">
        <v>48564.59686853372</v>
      </c>
      <c r="V386" t="n">
        <v>267</v>
      </c>
      <c r="W386" t="n">
        <v>576.3333333333334</v>
      </c>
      <c r="X386" t="n">
        <v>150.6666666666667</v>
      </c>
      <c r="Y386" t="n">
        <v>0</v>
      </c>
      <c r="Z386" t="n">
        <v>0.3328065255562903</v>
      </c>
      <c r="AA386" t="n">
        <v>2.059748173232213</v>
      </c>
      <c r="AB386" t="n">
        <v>751.1079527685398</v>
      </c>
      <c r="AC386" t="n">
        <v>2702.166408741569</v>
      </c>
      <c r="AD386" t="n">
        <v>4915.307370985778</v>
      </c>
      <c r="AE386" t="n">
        <v>1.173148091247646</v>
      </c>
      <c r="AF386" t="n">
        <v>18.17625786489427</v>
      </c>
      <c r="AG386" t="n">
        <v>802.4447966022535</v>
      </c>
      <c r="AH386" t="n">
        <v>37663.4730368945</v>
      </c>
      <c r="AI386" t="n">
        <v>25880.75336580774</v>
      </c>
      <c r="AJ386" t="n">
        <v>-30.68827828325304</v>
      </c>
      <c r="AK386" t="n">
        <v>2.988191963757131</v>
      </c>
      <c r="AL386" t="n">
        <v>121.2519289446007</v>
      </c>
      <c r="AM386" t="n">
        <v>-1.283095127976773</v>
      </c>
      <c r="AN386" t="n">
        <v>-0.6447372163878585</v>
      </c>
      <c r="AO386" t="n">
        <v>16.35071725973785</v>
      </c>
      <c r="AP386" t="n">
        <v>947800.8087117951</v>
      </c>
      <c r="AQ386" t="n">
        <v>0.2162584636251763</v>
      </c>
      <c r="AR386" t="n">
        <v>0.2174401804776621</v>
      </c>
      <c r="AS386" t="n">
        <v>0.1196264170875331</v>
      </c>
      <c r="AT386" t="n">
        <v>0.2490986060600721</v>
      </c>
      <c r="AU386" t="n">
        <v>0.1975763327495563</v>
      </c>
      <c r="AV386" t="n">
        <v>6.361728870002356</v>
      </c>
      <c r="AW386" t="n">
        <v>86.72527039096362</v>
      </c>
      <c r="AX386" t="n">
        <v>10062.94702666119</v>
      </c>
      <c r="AY386" t="n">
        <v>158088.30472395</v>
      </c>
      <c r="AZ386" t="n">
        <v>190657.3206749659</v>
      </c>
      <c r="BA386" t="n">
        <v>74335.75616910287</v>
      </c>
      <c r="BB386" t="n">
        <v>29303.61265040029</v>
      </c>
      <c r="BC386" t="n">
        <v>103639.3688195032</v>
      </c>
      <c r="BD386" t="n">
        <v>0.04431158728043521</v>
      </c>
      <c r="BE386" t="n">
        <v>1.327406715257207</v>
      </c>
      <c r="BF386" t="n">
        <v>28.16891055117061</v>
      </c>
      <c r="BG386" t="n">
        <v>28.81364776755847</v>
      </c>
      <c r="BH386" t="n">
        <v>1156.049061054869</v>
      </c>
      <c r="BI386" t="n">
        <v>1139.69834379513</v>
      </c>
      <c r="BJ386" t="n">
        <v>539.4719302964909</v>
      </c>
      <c r="BK386" t="n">
        <v>35526.60273916106</v>
      </c>
      <c r="BL386" t="n">
        <v>48704.56121221993</v>
      </c>
      <c r="BM386" t="n">
        <v>49886.85202538536</v>
      </c>
      <c r="BN386" t="n">
        <v>18887.52741630312</v>
      </c>
      <c r="BO386" t="n">
        <v>18363.23795209467</v>
      </c>
      <c r="BP386" t="n">
        <v>0.05074821837759132</v>
      </c>
      <c r="BQ386" t="n">
        <v>3.352201079850165</v>
      </c>
      <c r="BR386" t="n">
        <v>32.31897317625655</v>
      </c>
      <c r="BS386" t="n">
        <v>1153.236716503375</v>
      </c>
      <c r="BT386" t="n">
        <v>5774.016138397088</v>
      </c>
      <c r="BU386" t="n">
        <v>525.3224053849547</v>
      </c>
      <c r="BV386" t="n">
        <v>26799.7425</v>
      </c>
      <c r="BW386" t="n">
        <v>1727</v>
      </c>
      <c r="BX386" t="n">
        <v>15.97916</v>
      </c>
      <c r="BY386" t="inlineStr">
        <is>
          <t>2023-06-20 06:23:00</t>
        </is>
      </c>
      <c r="BZ386" t="inlineStr">
        <is>
          <t>2023-06-20 06:23:00</t>
        </is>
      </c>
      <c r="CA386" t="inlineStr">
        <is>
          <t>2023-06-20 06:23:00</t>
        </is>
      </c>
    </row>
    <row r="387">
      <c r="A387" t="n">
        <v>384</v>
      </c>
      <c r="B387" t="n">
        <v>203</v>
      </c>
      <c r="C387" t="n">
        <v>74</v>
      </c>
      <c r="D387" t="n">
        <v>806.0164126556847</v>
      </c>
      <c r="E387" t="n">
        <v>7.644519728115989</v>
      </c>
      <c r="F387" t="n">
        <v>119.2806719052372</v>
      </c>
      <c r="G387" t="n">
        <v>7079.755474860257</v>
      </c>
      <c r="H387" t="n">
        <v>236095.8602727172</v>
      </c>
      <c r="I387" t="n">
        <v>189678.5532445561</v>
      </c>
      <c r="J387" t="n">
        <v>494.3445728428223</v>
      </c>
      <c r="K387" t="n">
        <v>364.973404066136</v>
      </c>
      <c r="L387" t="n">
        <v>-189.6180447883402</v>
      </c>
      <c r="M387" t="n">
        <v>0.04431158728043521</v>
      </c>
      <c r="N387" t="n">
        <v>28.16891055117061</v>
      </c>
      <c r="O387" t="n">
        <v>1156.049061054869</v>
      </c>
      <c r="P387" t="n">
        <v>1.333640341624041</v>
      </c>
      <c r="Q387" t="n">
        <v>29.03057688451896</v>
      </c>
      <c r="R387" t="n">
        <v>1139.69834379513</v>
      </c>
      <c r="S387" t="n">
        <v>45.78227867591247</v>
      </c>
      <c r="T387" t="n">
        <v>444.5971555295479</v>
      </c>
      <c r="U387" t="n">
        <v>48613.85790011761</v>
      </c>
      <c r="V387" t="n">
        <v>267</v>
      </c>
      <c r="W387" t="n">
        <v>577</v>
      </c>
      <c r="X387" t="n">
        <v>151</v>
      </c>
      <c r="Y387" t="n">
        <v>0</v>
      </c>
      <c r="Z387" t="n">
        <v>0.3328065440699249</v>
      </c>
      <c r="AA387" t="n">
        <v>2.059749587826058</v>
      </c>
      <c r="AB387" t="n">
        <v>755.0850345758739</v>
      </c>
      <c r="AC387" t="n">
        <v>2702.166408741569</v>
      </c>
      <c r="AD387" t="n">
        <v>4915.307998879528</v>
      </c>
      <c r="AE387" t="n">
        <v>1.173148109761281</v>
      </c>
      <c r="AF387" t="n">
        <v>18.17625927948812</v>
      </c>
      <c r="AG387" t="n">
        <v>806.4217940204077</v>
      </c>
      <c r="AH387" t="n">
        <v>37663.4730368945</v>
      </c>
      <c r="AI387" t="n">
        <v>25880.75360882931</v>
      </c>
      <c r="AJ387" t="n">
        <v>-37.27888181638459</v>
      </c>
      <c r="AK387" t="n">
        <v>3.034667237210355</v>
      </c>
      <c r="AL387" t="n">
        <v>121.2130726640855</v>
      </c>
      <c r="AM387" t="n">
        <v>-1.289328754343607</v>
      </c>
      <c r="AN387" t="n">
        <v>-0.861666333348353</v>
      </c>
      <c r="AO387" t="n">
        <v>16.35071725973785</v>
      </c>
      <c r="AP387" t="n">
        <v>947584.9499690566</v>
      </c>
      <c r="AQ387" t="n">
        <v>0.2162033229153719</v>
      </c>
      <c r="AR387" t="n">
        <v>0.217391120642277</v>
      </c>
      <c r="AS387" t="n">
        <v>0.1171347760383127</v>
      </c>
      <c r="AT387" t="n">
        <v>0.2491603335380458</v>
      </c>
      <c r="AU387" t="n">
        <v>0.2001104468659926</v>
      </c>
      <c r="AV387" t="n">
        <v>6.351082151854031</v>
      </c>
      <c r="AW387" t="n">
        <v>86.5948163987042</v>
      </c>
      <c r="AX387" t="n">
        <v>10308.24690245333</v>
      </c>
      <c r="AY387" t="n">
        <v>157869.8580042234</v>
      </c>
      <c r="AZ387" t="n">
        <v>190336.9374175568</v>
      </c>
      <c r="BA387" t="n">
        <v>74335.75616910287</v>
      </c>
      <c r="BB387" t="n">
        <v>29845.30881686343</v>
      </c>
      <c r="BC387" t="n">
        <v>104181.0649859663</v>
      </c>
      <c r="BD387" t="n">
        <v>0.04431158728043521</v>
      </c>
      <c r="BE387" t="n">
        <v>1.333640341624041</v>
      </c>
      <c r="BF387" t="n">
        <v>28.16891055117061</v>
      </c>
      <c r="BG387" t="n">
        <v>29.03057688451896</v>
      </c>
      <c r="BH387" t="n">
        <v>1156.049061054869</v>
      </c>
      <c r="BI387" t="n">
        <v>1139.69834379513</v>
      </c>
      <c r="BJ387" t="n">
        <v>539.4719302964909</v>
      </c>
      <c r="BK387" t="n">
        <v>35693.66232063342</v>
      </c>
      <c r="BL387" t="n">
        <v>48704.56121221993</v>
      </c>
      <c r="BM387" t="n">
        <v>50261.48861037614</v>
      </c>
      <c r="BN387" t="n">
        <v>18887.52741630312</v>
      </c>
      <c r="BO387" t="n">
        <v>18363.23795209467</v>
      </c>
      <c r="BP387" t="n">
        <v>0.05074821837759132</v>
      </c>
      <c r="BQ387" t="n">
        <v>3.352201079850165</v>
      </c>
      <c r="BR387" t="n">
        <v>32.31897317625655</v>
      </c>
      <c r="BS387" t="n">
        <v>1153.236716503375</v>
      </c>
      <c r="BT387" t="n">
        <v>5774.016138397088</v>
      </c>
      <c r="BU387" t="n">
        <v>525.3224053849547</v>
      </c>
      <c r="BV387" t="n">
        <v>26798.4721164</v>
      </c>
      <c r="BW387" t="n">
        <v>1727.1790014</v>
      </c>
      <c r="BX387" t="n">
        <v>15.98502214</v>
      </c>
      <c r="BY387" t="inlineStr">
        <is>
          <t>2023-06-20 06:24:00</t>
        </is>
      </c>
      <c r="BZ387" t="inlineStr">
        <is>
          <t>2023-06-20 06:24:00</t>
        </is>
      </c>
      <c r="CA387" t="inlineStr">
        <is>
          <t>2023-06-20 06:24:00</t>
        </is>
      </c>
    </row>
    <row r="388">
      <c r="A388" t="n">
        <v>385</v>
      </c>
      <c r="B388" t="n">
        <v>203</v>
      </c>
      <c r="C388" t="n">
        <v>74</v>
      </c>
      <c r="D388" t="n">
        <v>806.020503126024</v>
      </c>
      <c r="E388" t="n">
        <v>7.644519728115989</v>
      </c>
      <c r="F388" t="n">
        <v>119.2810277205759</v>
      </c>
      <c r="G388" t="n">
        <v>7080.018562100743</v>
      </c>
      <c r="H388" t="n">
        <v>236095.8602727172</v>
      </c>
      <c r="I388" t="n">
        <v>189640.5590163182</v>
      </c>
      <c r="J388" t="n">
        <v>532.3279727256587</v>
      </c>
      <c r="K388" t="n">
        <v>364.973404066136</v>
      </c>
      <c r="L388" t="n">
        <v>-189.6180447883402</v>
      </c>
      <c r="M388" t="n">
        <v>0.04431158728043521</v>
      </c>
      <c r="N388" t="n">
        <v>28.16891055117061</v>
      </c>
      <c r="O388" t="n">
        <v>1156.049061054869</v>
      </c>
      <c r="P388" t="n">
        <v>0.8240277185456025</v>
      </c>
      <c r="Q388" t="n">
        <v>29.03057688451896</v>
      </c>
      <c r="R388" t="n">
        <v>1139.69834379513</v>
      </c>
      <c r="S388" t="n">
        <v>46.2918912989909</v>
      </c>
      <c r="T388" t="n">
        <v>444.5971555295479</v>
      </c>
      <c r="U388" t="n">
        <v>48613.85790011761</v>
      </c>
      <c r="V388" t="n">
        <v>267</v>
      </c>
      <c r="W388" t="n">
        <v>577.6666666666666</v>
      </c>
      <c r="X388" t="n">
        <v>151</v>
      </c>
      <c r="Y388" t="n">
        <v>0</v>
      </c>
      <c r="Z388" t="n">
        <v>0.3328065440699249</v>
      </c>
      <c r="AA388" t="n">
        <v>2.059750314597568</v>
      </c>
      <c r="AB388" t="n">
        <v>755.0928512948209</v>
      </c>
      <c r="AC388" t="n">
        <v>2702.166408741569</v>
      </c>
      <c r="AD388" t="n">
        <v>4915.313095005758</v>
      </c>
      <c r="AE388" t="n">
        <v>1.173148109761281</v>
      </c>
      <c r="AF388" t="n">
        <v>18.17626000625963</v>
      </c>
      <c r="AG388" t="n">
        <v>806.4296107393549</v>
      </c>
      <c r="AH388" t="n">
        <v>37663.4730368945</v>
      </c>
      <c r="AI388" t="n">
        <v>25880.75558024753</v>
      </c>
      <c r="AJ388" t="n">
        <v>-4.532140695271049</v>
      </c>
      <c r="AK388" t="n">
        <v>2.966145548549849</v>
      </c>
      <c r="AL388" t="n">
        <v>121.1045155649925</v>
      </c>
      <c r="AM388" t="n">
        <v>-0.7797161312651685</v>
      </c>
      <c r="AN388" t="n">
        <v>-0.861666333348353</v>
      </c>
      <c r="AO388" t="n">
        <v>16.35071725973785</v>
      </c>
      <c r="AP388" t="n">
        <v>949770.7051162856</v>
      </c>
      <c r="AQ388" t="n">
        <v>0.2156956912585588</v>
      </c>
      <c r="AR388" t="n">
        <v>0.2169145359799074</v>
      </c>
      <c r="AS388" t="n">
        <v>0.1191551259707167</v>
      </c>
      <c r="AT388" t="n">
        <v>0.2485844226104492</v>
      </c>
      <c r="AU388" t="n">
        <v>0.1996502241803679</v>
      </c>
      <c r="AV388" t="n">
        <v>6.345901220831105</v>
      </c>
      <c r="AW388" t="n">
        <v>86.54501131992299</v>
      </c>
      <c r="AX388" t="n">
        <v>10291.50509651504</v>
      </c>
      <c r="AY388" t="n">
        <v>157750.6055430644</v>
      </c>
      <c r="AZ388" t="n">
        <v>190196.325574474</v>
      </c>
      <c r="BA388" t="n">
        <v>74335.75616910287</v>
      </c>
      <c r="BB388" t="n">
        <v>16153.26676265064</v>
      </c>
      <c r="BC388" t="n">
        <v>90489.0229317535</v>
      </c>
      <c r="BD388" t="n">
        <v>0.04431158728043521</v>
      </c>
      <c r="BE388" t="n">
        <v>0.8240277185456025</v>
      </c>
      <c r="BF388" t="n">
        <v>28.16891055117061</v>
      </c>
      <c r="BG388" t="n">
        <v>29.03057688451896</v>
      </c>
      <c r="BH388" t="n">
        <v>1156.049061054869</v>
      </c>
      <c r="BI388" t="n">
        <v>1139.69834379513</v>
      </c>
      <c r="BJ388" t="n">
        <v>539.4719302964909</v>
      </c>
      <c r="BK388" t="n">
        <v>22039.60366630346</v>
      </c>
      <c r="BL388" t="n">
        <v>48704.56121221993</v>
      </c>
      <c r="BM388" t="n">
        <v>50261.48861037614</v>
      </c>
      <c r="BN388" t="n">
        <v>18887.52741630312</v>
      </c>
      <c r="BO388" t="n">
        <v>18363.23795209467</v>
      </c>
      <c r="BP388" t="n">
        <v>0.05074821837759132</v>
      </c>
      <c r="BQ388" t="n">
        <v>3.352201079850165</v>
      </c>
      <c r="BR388" t="n">
        <v>32.31897317625655</v>
      </c>
      <c r="BS388" t="n">
        <v>1153.236716503375</v>
      </c>
      <c r="BT388" t="n">
        <v>5774.016138397088</v>
      </c>
      <c r="BU388" t="n">
        <v>525.3224053849547</v>
      </c>
      <c r="BV388" t="n">
        <v>26793.015</v>
      </c>
      <c r="BW388" t="n">
        <v>1726.97021725</v>
      </c>
      <c r="BX388" t="n">
        <v>15.99205</v>
      </c>
      <c r="BY388" t="inlineStr">
        <is>
          <t>2023-06-20 06:25:00</t>
        </is>
      </c>
      <c r="BZ388" t="inlineStr">
        <is>
          <t>2023-06-20 06:25:00</t>
        </is>
      </c>
      <c r="CA388" t="inlineStr">
        <is>
          <t>2023-06-20 06:25:00</t>
        </is>
      </c>
    </row>
    <row r="389">
      <c r="A389" t="n">
        <v>386</v>
      </c>
      <c r="B389" t="n">
        <v>203</v>
      </c>
      <c r="C389" t="n">
        <v>74</v>
      </c>
      <c r="D389" t="n">
        <v>806.0242588217138</v>
      </c>
      <c r="E389" t="n">
        <v>7.644519728115989</v>
      </c>
      <c r="F389" t="n">
        <v>119.2813167774059</v>
      </c>
      <c r="G389" t="n">
        <v>7080.264062164098</v>
      </c>
      <c r="H389" t="n">
        <v>236095.8602727172</v>
      </c>
      <c r="I389" t="n">
        <v>189621.5170533498</v>
      </c>
      <c r="J389" t="n">
        <v>551.36450807079</v>
      </c>
      <c r="K389" t="n">
        <v>364.973404066136</v>
      </c>
      <c r="L389" t="n">
        <v>-189.6180447883402</v>
      </c>
      <c r="M389" t="n">
        <v>0.04431158728043521</v>
      </c>
      <c r="N389" t="n">
        <v>28.16891055117061</v>
      </c>
      <c r="O389" t="n">
        <v>1156.049061054869</v>
      </c>
      <c r="P389" t="n">
        <v>0.5665041233651399</v>
      </c>
      <c r="Q389" t="n">
        <v>29.03057688451896</v>
      </c>
      <c r="R389" t="n">
        <v>1139.69834379513</v>
      </c>
      <c r="S389" t="n">
        <v>46.54941489417137</v>
      </c>
      <c r="T389" t="n">
        <v>444.5971555295479</v>
      </c>
      <c r="U389" t="n">
        <v>48613.85790011761</v>
      </c>
      <c r="V389" t="n">
        <v>267</v>
      </c>
      <c r="W389" t="n">
        <v>578.6666666666666</v>
      </c>
      <c r="X389" t="n">
        <v>151</v>
      </c>
      <c r="Y389" t="n">
        <v>0</v>
      </c>
      <c r="Z389" t="n">
        <v>0.3328065440699249</v>
      </c>
      <c r="AA389" t="n">
        <v>2.059750904384983</v>
      </c>
      <c r="AB389" t="n">
        <v>755.100150822365</v>
      </c>
      <c r="AC389" t="n">
        <v>2702.166408741569</v>
      </c>
      <c r="AD389" t="n">
        <v>4915.31567024171</v>
      </c>
      <c r="AE389" t="n">
        <v>1.173148109761281</v>
      </c>
      <c r="AF389" t="n">
        <v>18.17626059604704</v>
      </c>
      <c r="AG389" t="n">
        <v>806.436910266899</v>
      </c>
      <c r="AH389" t="n">
        <v>37663.4730368945</v>
      </c>
      <c r="AI389" t="n">
        <v>25880.75657646834</v>
      </c>
      <c r="AJ389" t="n">
        <v>14.03645427492105</v>
      </c>
      <c r="AK389" t="n">
        <v>3.029714560076142</v>
      </c>
      <c r="AL389" t="n">
        <v>121.1147191755961</v>
      </c>
      <c r="AM389" t="n">
        <v>-0.5221925360847056</v>
      </c>
      <c r="AN389" t="n">
        <v>-0.861666333348353</v>
      </c>
      <c r="AO389" t="n">
        <v>16.35071725973785</v>
      </c>
      <c r="AP389" t="n">
        <v>949713.6979636519</v>
      </c>
      <c r="AQ389" t="n">
        <v>0.2156647126206309</v>
      </c>
      <c r="AR389" t="n">
        <v>0.2169019808791789</v>
      </c>
      <c r="AS389" t="n">
        <v>0.1192190984386292</v>
      </c>
      <c r="AT389" t="n">
        <v>0.2486092953773257</v>
      </c>
      <c r="AU389" t="n">
        <v>0.1996049126842354</v>
      </c>
      <c r="AV389" t="n">
        <v>6.345383250133963</v>
      </c>
      <c r="AW389" t="n">
        <v>86.53765742193885</v>
      </c>
      <c r="AX389" t="n">
        <v>10290.50228227955</v>
      </c>
      <c r="AY389" t="n">
        <v>157733.793196529</v>
      </c>
      <c r="AZ389" t="n">
        <v>190177.5262682187</v>
      </c>
      <c r="BA389" t="n">
        <v>74335.75616910287</v>
      </c>
      <c r="BB389" t="n">
        <v>9234.382100778339</v>
      </c>
      <c r="BC389" t="n">
        <v>83570.13826988121</v>
      </c>
      <c r="BD389" t="n">
        <v>0.04431158728043521</v>
      </c>
      <c r="BE389" t="n">
        <v>0.5665041233651399</v>
      </c>
      <c r="BF389" t="n">
        <v>28.16891055117061</v>
      </c>
      <c r="BG389" t="n">
        <v>29.03057688451896</v>
      </c>
      <c r="BH389" t="n">
        <v>1156.049061054869</v>
      </c>
      <c r="BI389" t="n">
        <v>1139.69834379513</v>
      </c>
      <c r="BJ389" t="n">
        <v>539.4719302964909</v>
      </c>
      <c r="BK389" t="n">
        <v>15139.7555397763</v>
      </c>
      <c r="BL389" t="n">
        <v>48704.56121221993</v>
      </c>
      <c r="BM389" t="n">
        <v>50261.48861037614</v>
      </c>
      <c r="BN389" t="n">
        <v>18887.52741630312</v>
      </c>
      <c r="BO389" t="n">
        <v>18363.23795209467</v>
      </c>
      <c r="BP389" t="n">
        <v>0.05074821837759132</v>
      </c>
      <c r="BQ389" t="n">
        <v>3.352201079850165</v>
      </c>
      <c r="BR389" t="n">
        <v>32.31897317625655</v>
      </c>
      <c r="BS389" t="n">
        <v>1153.236716503375</v>
      </c>
      <c r="BT389" t="n">
        <v>5774.016138397088</v>
      </c>
      <c r="BU389" t="n">
        <v>525.3224053849547</v>
      </c>
      <c r="BV389" t="n">
        <v>26798.3799177</v>
      </c>
      <c r="BW389" t="n">
        <v>1727.18527109</v>
      </c>
      <c r="BX389" t="n">
        <v>15.9876</v>
      </c>
      <c r="BY389" t="inlineStr">
        <is>
          <t>2023-06-20 06:26:00</t>
        </is>
      </c>
      <c r="BZ389" t="inlineStr">
        <is>
          <t>2023-06-20 06:26:00</t>
        </is>
      </c>
      <c r="CA389" t="inlineStr">
        <is>
          <t>2023-06-20 06:26:00</t>
        </is>
      </c>
    </row>
    <row r="390">
      <c r="A390" t="n">
        <v>387</v>
      </c>
      <c r="B390" t="n">
        <v>203</v>
      </c>
      <c r="C390" t="n">
        <v>74</v>
      </c>
      <c r="D390" t="n">
        <v>806.0273387382316</v>
      </c>
      <c r="E390" t="n">
        <v>7.644519728115989</v>
      </c>
      <c r="F390" t="n">
        <v>119.0490079231782</v>
      </c>
      <c r="G390" t="n">
        <v>7084.760310039371</v>
      </c>
      <c r="H390" t="n">
        <v>236498.0674379629</v>
      </c>
      <c r="I390" t="n">
        <v>189621.4946289251</v>
      </c>
      <c r="J390" t="n">
        <v>480.9064680170027</v>
      </c>
      <c r="K390" t="n">
        <v>364.973404066136</v>
      </c>
      <c r="L390" t="n">
        <v>-189.6180447883402</v>
      </c>
      <c r="M390" t="n">
        <v>0.04431158728043521</v>
      </c>
      <c r="N390" t="n">
        <v>54.66992285480014</v>
      </c>
      <c r="O390" t="n">
        <v>385.3496870182903</v>
      </c>
      <c r="P390" t="n">
        <v>0.5651454815445182</v>
      </c>
      <c r="Q390" t="n">
        <v>29.03057688451896</v>
      </c>
      <c r="R390" t="n">
        <v>1139.69834379513</v>
      </c>
      <c r="S390" t="n">
        <v>46.55077353599199</v>
      </c>
      <c r="T390" t="n">
        <v>471.3310287590193</v>
      </c>
      <c r="U390" t="n">
        <v>49384.55727415418</v>
      </c>
      <c r="V390" t="n">
        <v>268.3333333333333</v>
      </c>
      <c r="W390" t="n">
        <v>579</v>
      </c>
      <c r="X390" t="n">
        <v>151.6666666666667</v>
      </c>
      <c r="Y390" t="n">
        <v>0</v>
      </c>
      <c r="Z390" t="n">
        <v>0.3328065440699249</v>
      </c>
      <c r="AA390" t="n">
        <v>2.076969201543415</v>
      </c>
      <c r="AB390" t="n">
        <v>763.4797347099137</v>
      </c>
      <c r="AC390" t="n">
        <v>2702.166961945747</v>
      </c>
      <c r="AD390" t="n">
        <v>4915.315683828128</v>
      </c>
      <c r="AE390" t="n">
        <v>1.173148109761281</v>
      </c>
      <c r="AF390" t="n">
        <v>18.18292160212308</v>
      </c>
      <c r="AG390" t="n">
        <v>809.6823669856894</v>
      </c>
      <c r="AH390" t="n">
        <v>37663.47325089915</v>
      </c>
      <c r="AI390" t="n">
        <v>25880.7565817242</v>
      </c>
      <c r="AJ390" t="n">
        <v>15.49990497731242</v>
      </c>
      <c r="AK390" t="n">
        <v>3.157388137477071</v>
      </c>
      <c r="AL390" t="n">
        <v>50.64815952962307</v>
      </c>
      <c r="AM390" t="n">
        <v>-0.520833894264084</v>
      </c>
      <c r="AN390" t="n">
        <v>25.63934597028117</v>
      </c>
      <c r="AO390" t="n">
        <v>-754.3486567768409</v>
      </c>
      <c r="AP390" t="n">
        <v>949740.3747894861</v>
      </c>
      <c r="AQ390" t="n">
        <v>0.2157018374709122</v>
      </c>
      <c r="AR390" t="n">
        <v>0.2169234234143425</v>
      </c>
      <c r="AS390" t="n">
        <v>0.1191867090470332</v>
      </c>
      <c r="AT390" t="n">
        <v>0.2485917497191449</v>
      </c>
      <c r="AU390" t="n">
        <v>0.1995962803485671</v>
      </c>
      <c r="AV390" t="n">
        <v>6.345431065900191</v>
      </c>
      <c r="AW390" t="n">
        <v>86.53928194038963</v>
      </c>
      <c r="AX390" t="n">
        <v>10291.2545455861</v>
      </c>
      <c r="AY390" t="n">
        <v>157738.7271025205</v>
      </c>
      <c r="AZ390" t="n">
        <v>190182.2397953152</v>
      </c>
      <c r="BA390" t="n">
        <v>74335.75616910287</v>
      </c>
      <c r="BB390" t="n">
        <v>9197.950283395388</v>
      </c>
      <c r="BC390" t="n">
        <v>83533.70645249826</v>
      </c>
      <c r="BD390" t="n">
        <v>0.04431158728043521</v>
      </c>
      <c r="BE390" t="n">
        <v>0.5651454815445182</v>
      </c>
      <c r="BF390" t="n">
        <v>54.66992285480014</v>
      </c>
      <c r="BG390" t="n">
        <v>29.03057688451896</v>
      </c>
      <c r="BH390" t="n">
        <v>385.3496870182903</v>
      </c>
      <c r="BI390" t="n">
        <v>1139.69834379513</v>
      </c>
      <c r="BJ390" t="n">
        <v>539.4719302964909</v>
      </c>
      <c r="BK390" t="n">
        <v>15103.3461400952</v>
      </c>
      <c r="BL390" t="n">
        <v>94479.75976427922</v>
      </c>
      <c r="BM390" t="n">
        <v>50261.48861037614</v>
      </c>
      <c r="BN390" t="n">
        <v>6565.16193955058</v>
      </c>
      <c r="BO390" t="n">
        <v>18363.23795209467</v>
      </c>
      <c r="BP390" t="n">
        <v>0.05074821837759132</v>
      </c>
      <c r="BQ390" t="n">
        <v>4.591421439640701</v>
      </c>
      <c r="BR390" t="n">
        <v>10.77299105875217</v>
      </c>
      <c r="BS390" t="n">
        <v>1153.236716503375</v>
      </c>
      <c r="BT390" t="n">
        <v>7914.521465863279</v>
      </c>
      <c r="BU390" t="n">
        <v>180.83339300013</v>
      </c>
      <c r="BV390" t="n">
        <v>26799.82663712</v>
      </c>
      <c r="BW390" t="n">
        <v>1727.3</v>
      </c>
      <c r="BX390" t="n">
        <v>15.98855</v>
      </c>
      <c r="BY390" t="inlineStr">
        <is>
          <t>2023-06-20 06:27:00</t>
        </is>
      </c>
      <c r="BZ390" t="inlineStr">
        <is>
          <t>2023-06-20 06:27:00</t>
        </is>
      </c>
      <c r="CA390" t="inlineStr">
        <is>
          <t>2023-06-20 06:27:00</t>
        </is>
      </c>
    </row>
    <row r="391">
      <c r="A391" t="n">
        <v>388</v>
      </c>
      <c r="B391" t="n">
        <v>203</v>
      </c>
      <c r="C391" t="n">
        <v>74</v>
      </c>
      <c r="D391" t="n">
        <v>806.0830226266911</v>
      </c>
      <c r="E391" t="n">
        <v>7.644519728115989</v>
      </c>
      <c r="F391" t="n">
        <v>118.9403825295899</v>
      </c>
      <c r="G391" t="n">
        <v>7090.185877260312</v>
      </c>
      <c r="H391" t="n">
        <v>236699.1710205858</v>
      </c>
      <c r="I391" t="n">
        <v>189621.4946289251</v>
      </c>
      <c r="J391" t="n">
        <v>445.6662391391807</v>
      </c>
      <c r="K391" t="n">
        <v>364.973404066136</v>
      </c>
      <c r="L391" t="n">
        <v>-189.6180447883402</v>
      </c>
      <c r="M391" t="n">
        <v>0.04431158728043521</v>
      </c>
      <c r="N391" t="n">
        <v>67.92042900661491</v>
      </c>
      <c r="O391" t="n">
        <v>9.094947017729282e-13</v>
      </c>
      <c r="P391" t="n">
        <v>0.5651454815445182</v>
      </c>
      <c r="Q391" t="n">
        <v>29.03057688451896</v>
      </c>
      <c r="R391" t="n">
        <v>1139.69834379513</v>
      </c>
      <c r="S391" t="n">
        <v>46.55077353599199</v>
      </c>
      <c r="T391" t="n">
        <v>484.6979653737551</v>
      </c>
      <c r="U391" t="n">
        <v>49769.90696117248</v>
      </c>
      <c r="V391" t="n">
        <v>269</v>
      </c>
      <c r="W391" t="n">
        <v>579</v>
      </c>
      <c r="X391" t="n">
        <v>152</v>
      </c>
      <c r="Y391" t="n">
        <v>0</v>
      </c>
      <c r="Z391" t="n">
        <v>0.3328065440699249</v>
      </c>
      <c r="AA391" t="n">
        <v>2.085592888084216</v>
      </c>
      <c r="AB391" t="n">
        <v>767.7641049544349</v>
      </c>
      <c r="AC391" t="n">
        <v>2702.167238547835</v>
      </c>
      <c r="AD391" t="n">
        <v>4915.315683828128</v>
      </c>
      <c r="AE391" t="n">
        <v>1.173148109761281</v>
      </c>
      <c r="AF391" t="n">
        <v>18.18626664312268</v>
      </c>
      <c r="AG391" t="n">
        <v>811.3996736458315</v>
      </c>
      <c r="AH391" t="n">
        <v>37663.47335790148</v>
      </c>
      <c r="AI391" t="n">
        <v>25880.7565817242</v>
      </c>
      <c r="AJ391" t="n">
        <v>17.89460290011815</v>
      </c>
      <c r="AK391" t="n">
        <v>2.023645253548539</v>
      </c>
      <c r="AL391" t="n">
        <v>16.77039093722259</v>
      </c>
      <c r="AM391" t="n">
        <v>-0.520833894264084</v>
      </c>
      <c r="AN391" t="n">
        <v>38.88985212209594</v>
      </c>
      <c r="AO391" t="n">
        <v>-1139.69834379513</v>
      </c>
      <c r="AP391" t="n">
        <v>949885.7500079651</v>
      </c>
      <c r="AQ391" t="n">
        <v>0.2156804683466767</v>
      </c>
      <c r="AR391" t="n">
        <v>0.2162708435197042</v>
      </c>
      <c r="AS391" t="n">
        <v>0.1192872927012278</v>
      </c>
      <c r="AT391" t="n">
        <v>0.2491957042082288</v>
      </c>
      <c r="AU391" t="n">
        <v>0.1995656912241624</v>
      </c>
      <c r="AV391" t="n">
        <v>6.34587345801175</v>
      </c>
      <c r="AW391" t="n">
        <v>86.55565905650343</v>
      </c>
      <c r="AX391" t="n">
        <v>10297.72557573295</v>
      </c>
      <c r="AY391" t="n">
        <v>157750.9058984966</v>
      </c>
      <c r="AZ391" t="n">
        <v>190196.366659334</v>
      </c>
      <c r="BA391" t="n">
        <v>74335.75616910287</v>
      </c>
      <c r="BB391" t="n">
        <v>9197.950283395388</v>
      </c>
      <c r="BC391" t="n">
        <v>83533.70645249826</v>
      </c>
      <c r="BD391" t="n">
        <v>0.04431158728043521</v>
      </c>
      <c r="BE391" t="n">
        <v>0.5651454815445182</v>
      </c>
      <c r="BF391" t="n">
        <v>67.92042900661491</v>
      </c>
      <c r="BG391" t="n">
        <v>29.03057688451896</v>
      </c>
      <c r="BH391" t="n">
        <v>9.094947017729282e-13</v>
      </c>
      <c r="BI391" t="n">
        <v>1139.69834379513</v>
      </c>
      <c r="BJ391" t="n">
        <v>539.4719302964909</v>
      </c>
      <c r="BK391" t="n">
        <v>15103.3461400952</v>
      </c>
      <c r="BL391" t="n">
        <v>117367.3590403089</v>
      </c>
      <c r="BM391" t="n">
        <v>50261.48861037614</v>
      </c>
      <c r="BN391" t="n">
        <v>403.9792011743084</v>
      </c>
      <c r="BO391" t="n">
        <v>18363.23795209467</v>
      </c>
      <c r="BP391" t="n">
        <v>0.05074821837759132</v>
      </c>
      <c r="BQ391" t="n">
        <v>5.211031619535968</v>
      </c>
      <c r="BR391" t="n">
        <v>-2.131628207280301e-14</v>
      </c>
      <c r="BS391" t="n">
        <v>1153.236716503375</v>
      </c>
      <c r="BT391" t="n">
        <v>8984.774129596375</v>
      </c>
      <c r="BU391" t="n">
        <v>8.588886807717699</v>
      </c>
      <c r="BV391" t="n">
        <v>26806</v>
      </c>
      <c r="BW391" t="n">
        <v>1727.345</v>
      </c>
      <c r="BX391" t="n">
        <v>15.99035</v>
      </c>
      <c r="BY391" t="inlineStr">
        <is>
          <t>2023-06-20 06:28:00</t>
        </is>
      </c>
      <c r="BZ391" t="inlineStr">
        <is>
          <t>2023-06-20 06:28:00</t>
        </is>
      </c>
      <c r="CA391" t="inlineStr">
        <is>
          <t>2023-06-20 06:28:00</t>
        </is>
      </c>
    </row>
    <row r="392">
      <c r="A392" t="n">
        <v>389</v>
      </c>
      <c r="B392" t="n">
        <v>203</v>
      </c>
      <c r="C392" t="n">
        <v>74</v>
      </c>
      <c r="D392" t="n">
        <v>806.0991635842593</v>
      </c>
      <c r="E392" t="n">
        <v>7.644519728115989</v>
      </c>
      <c r="F392" t="n">
        <v>118.9408637467505</v>
      </c>
      <c r="G392" t="n">
        <v>7091.323550081118</v>
      </c>
      <c r="H392" t="n">
        <v>236699.1710205858</v>
      </c>
      <c r="I392" t="n">
        <v>189621.4946289251</v>
      </c>
      <c r="J392" t="n">
        <v>445.6662391391807</v>
      </c>
      <c r="K392" t="n">
        <v>364.973404066136</v>
      </c>
      <c r="L392" t="n">
        <v>-189.6180447883402</v>
      </c>
      <c r="M392" t="n">
        <v>0.04431158728043521</v>
      </c>
      <c r="N392" t="n">
        <v>67.92042900661491</v>
      </c>
      <c r="O392" t="n">
        <v>9.094947017729282e-13</v>
      </c>
      <c r="P392" t="n">
        <v>0.5691424060419216</v>
      </c>
      <c r="Q392" t="n">
        <v>29.03057688451896</v>
      </c>
      <c r="R392" t="n">
        <v>1139.69834379513</v>
      </c>
      <c r="S392" t="n">
        <v>46.55477046048939</v>
      </c>
      <c r="T392" t="n">
        <v>484.6979653737551</v>
      </c>
      <c r="U392" t="n">
        <v>49769.90696117248</v>
      </c>
      <c r="V392" t="n">
        <v>269</v>
      </c>
      <c r="W392" t="n">
        <v>579.6666666666666</v>
      </c>
      <c r="X392" t="n">
        <v>152</v>
      </c>
      <c r="Y392" t="n">
        <v>0</v>
      </c>
      <c r="Z392" t="n">
        <v>0.3328065440699249</v>
      </c>
      <c r="AA392" t="n">
        <v>2.085593817090822</v>
      </c>
      <c r="AB392" t="n">
        <v>767.7979812213697</v>
      </c>
      <c r="AC392" t="n">
        <v>2702.167238547835</v>
      </c>
      <c r="AD392" t="n">
        <v>4915.315723797373</v>
      </c>
      <c r="AE392" t="n">
        <v>1.173148109761281</v>
      </c>
      <c r="AF392" t="n">
        <v>18.18626757212929</v>
      </c>
      <c r="AG392" t="n">
        <v>811.4335499127664</v>
      </c>
      <c r="AH392" t="n">
        <v>37663.47335790148</v>
      </c>
      <c r="AI392" t="n">
        <v>25880.75659718581</v>
      </c>
      <c r="AJ392" t="n">
        <v>22.80162541060696</v>
      </c>
      <c r="AK392" t="n">
        <v>-10.30085663230459</v>
      </c>
      <c r="AL392" t="n">
        <v>21.74707370512854</v>
      </c>
      <c r="AM392" t="n">
        <v>-0.5248308187614875</v>
      </c>
      <c r="AN392" t="n">
        <v>38.88985212209594</v>
      </c>
      <c r="AO392" t="n">
        <v>-1139.69834379513</v>
      </c>
      <c r="AP392" t="n">
        <v>950013.5962142193</v>
      </c>
      <c r="AQ392" t="n">
        <v>0.2157011190665842</v>
      </c>
      <c r="AR392" t="n">
        <v>0.2162611944495235</v>
      </c>
      <c r="AS392" t="n">
        <v>0.1193399275486627</v>
      </c>
      <c r="AT392" t="n">
        <v>0.2491559278936766</v>
      </c>
      <c r="AU392" t="n">
        <v>0.199541831041553</v>
      </c>
      <c r="AV392" t="n">
        <v>6.345597862927366</v>
      </c>
      <c r="AW392" t="n">
        <v>86.55445377579149</v>
      </c>
      <c r="AX392" t="n">
        <v>10298.96688586516</v>
      </c>
      <c r="AY392" t="n">
        <v>157747.6699716421</v>
      </c>
      <c r="AZ392" t="n">
        <v>190191.7646741001</v>
      </c>
      <c r="BA392" t="n">
        <v>74335.75616910287</v>
      </c>
      <c r="BB392" t="n">
        <v>9305.135989614917</v>
      </c>
      <c r="BC392" t="n">
        <v>83640.89215871779</v>
      </c>
      <c r="BD392" t="n">
        <v>0.04431158728043521</v>
      </c>
      <c r="BE392" t="n">
        <v>0.5691424060419216</v>
      </c>
      <c r="BF392" t="n">
        <v>67.92042900661491</v>
      </c>
      <c r="BG392" t="n">
        <v>29.03057688451896</v>
      </c>
      <c r="BH392" t="n">
        <v>9.094947017729282e-13</v>
      </c>
      <c r="BI392" t="n">
        <v>1139.69834379513</v>
      </c>
      <c r="BJ392" t="n">
        <v>539.4719302964909</v>
      </c>
      <c r="BK392" t="n">
        <v>15210.53184631473</v>
      </c>
      <c r="BL392" t="n">
        <v>117367.3590403089</v>
      </c>
      <c r="BM392" t="n">
        <v>50261.48861037614</v>
      </c>
      <c r="BN392" t="n">
        <v>403.9792011743084</v>
      </c>
      <c r="BO392" t="n">
        <v>18363.23795209467</v>
      </c>
      <c r="BP392" t="n">
        <v>0.05074821837759132</v>
      </c>
      <c r="BQ392" t="n">
        <v>5.211031619535968</v>
      </c>
      <c r="BR392" t="n">
        <v>-2.131628207280301e-14</v>
      </c>
      <c r="BS392" t="n">
        <v>1153.236716503375</v>
      </c>
      <c r="BT392" t="n">
        <v>8984.774129596375</v>
      </c>
      <c r="BU392" t="n">
        <v>8.588886807717699</v>
      </c>
      <c r="BV392" t="n">
        <v>26817.04552817</v>
      </c>
      <c r="BW392" t="n">
        <v>1727.79786187</v>
      </c>
      <c r="BX392" t="n">
        <v>15.996</v>
      </c>
      <c r="BY392" t="inlineStr">
        <is>
          <t>2023-06-20 06:29:00</t>
        </is>
      </c>
      <c r="BZ392" t="inlineStr">
        <is>
          <t>2023-06-20 06:29:00</t>
        </is>
      </c>
      <c r="CA392" t="inlineStr">
        <is>
          <t>2023-06-20 06:29:00</t>
        </is>
      </c>
    </row>
    <row r="393">
      <c r="A393" t="n">
        <v>390</v>
      </c>
      <c r="B393" t="n">
        <v>203</v>
      </c>
      <c r="C393" t="n">
        <v>74</v>
      </c>
      <c r="D393" t="n">
        <v>806.1066271722626</v>
      </c>
      <c r="E393" t="n">
        <v>7.644519728115989</v>
      </c>
      <c r="F393" t="n">
        <v>118.9542908699053</v>
      </c>
      <c r="G393" t="n">
        <v>7091.863228878366</v>
      </c>
      <c r="H393" t="n">
        <v>236718.1205058902</v>
      </c>
      <c r="I393" t="n">
        <v>189621.4946289251</v>
      </c>
      <c r="J393" t="n">
        <v>401.9225446990336</v>
      </c>
      <c r="K393" t="n">
        <v>364.973404066136</v>
      </c>
      <c r="L393" t="n">
        <v>-189.6180447883402</v>
      </c>
      <c r="M393" t="n">
        <v>0.04431158728043521</v>
      </c>
      <c r="N393" t="n">
        <v>52.0430065234122</v>
      </c>
      <c r="O393" t="n">
        <v>9.094947017729282e-13</v>
      </c>
      <c r="P393" t="n">
        <v>0.5711408682906234</v>
      </c>
      <c r="Q393" t="n">
        <v>29.03057688451896</v>
      </c>
      <c r="R393" t="n">
        <v>381.7040752303847</v>
      </c>
      <c r="S393" t="n">
        <v>46.55676892273809</v>
      </c>
      <c r="T393" t="n">
        <v>505.8561537599315</v>
      </c>
      <c r="U393" t="n">
        <v>50527.90122973723</v>
      </c>
      <c r="V393" t="n">
        <v>271</v>
      </c>
      <c r="W393" t="n">
        <v>580.6666666666666</v>
      </c>
      <c r="X393" t="n">
        <v>152</v>
      </c>
      <c r="Y393" t="n">
        <v>0</v>
      </c>
      <c r="Z393" t="n">
        <v>0.3328065440699249</v>
      </c>
      <c r="AA393" t="n">
        <v>2.305325663435132</v>
      </c>
      <c r="AB393" t="n">
        <v>767.8140570730317</v>
      </c>
      <c r="AC393" t="n">
        <v>2709.747181233482</v>
      </c>
      <c r="AD393" t="n">
        <v>4915.315743781995</v>
      </c>
      <c r="AE393" t="n">
        <v>1.173148109761281</v>
      </c>
      <c r="AF393" t="n">
        <v>18.27126812607045</v>
      </c>
      <c r="AG393" t="n">
        <v>811.4496257644281</v>
      </c>
      <c r="AH393" t="n">
        <v>37666.40556130742</v>
      </c>
      <c r="AI393" t="n">
        <v>25880.75660491662</v>
      </c>
      <c r="AJ393" t="n">
        <v>23.26326347746306</v>
      </c>
      <c r="AK393" t="n">
        <v>-43.82355777346374</v>
      </c>
      <c r="AL393" t="n">
        <v>7.982836875335567</v>
      </c>
      <c r="AM393" t="n">
        <v>-0.5268292810101892</v>
      </c>
      <c r="AN393" t="n">
        <v>23.01242963889321</v>
      </c>
      <c r="AO393" t="n">
        <v>-381.7040752303847</v>
      </c>
      <c r="AP393" t="n">
        <v>950211.4764596001</v>
      </c>
      <c r="AQ393" t="n">
        <v>0.2157450616716439</v>
      </c>
      <c r="AR393" t="n">
        <v>0.2162737192317461</v>
      </c>
      <c r="AS393" t="n">
        <v>0.119376385486037</v>
      </c>
      <c r="AT393" t="n">
        <v>0.2491065524549788</v>
      </c>
      <c r="AU393" t="n">
        <v>0.1994982811555942</v>
      </c>
      <c r="AV393" t="n">
        <v>6.345352937209736</v>
      </c>
      <c r="AW393" t="n">
        <v>86.55297370692023</v>
      </c>
      <c r="AX393" t="n">
        <v>10299.41119032714</v>
      </c>
      <c r="AY393" t="n">
        <v>157746.5233573751</v>
      </c>
      <c r="AZ393" t="n">
        <v>190191.2337699741</v>
      </c>
      <c r="BA393" t="n">
        <v>62226.797736361</v>
      </c>
      <c r="BB393" t="n">
        <v>9358.72884272468</v>
      </c>
      <c r="BC393" t="n">
        <v>71585.52657908568</v>
      </c>
      <c r="BD393" t="n">
        <v>0.04431158728043521</v>
      </c>
      <c r="BE393" t="n">
        <v>0.5711408682906234</v>
      </c>
      <c r="BF393" t="n">
        <v>52.0430065234122</v>
      </c>
      <c r="BG393" t="n">
        <v>29.03057688451896</v>
      </c>
      <c r="BH393" t="n">
        <v>9.094947017729282e-13</v>
      </c>
      <c r="BI393" t="n">
        <v>381.7040752303847</v>
      </c>
      <c r="BJ393" t="n">
        <v>539.4719302964909</v>
      </c>
      <c r="BK393" t="n">
        <v>15264.12469942449</v>
      </c>
      <c r="BL393" t="n">
        <v>89932.63200347481</v>
      </c>
      <c r="BM393" t="n">
        <v>50261.48861037614</v>
      </c>
      <c r="BN393" t="n">
        <v>403.9792011743084</v>
      </c>
      <c r="BO393" t="n">
        <v>6235.32965505874</v>
      </c>
      <c r="BP393" t="n">
        <v>0.05074821837759132</v>
      </c>
      <c r="BQ393" t="n">
        <v>3.953687316556913</v>
      </c>
      <c r="BR393" t="n">
        <v>-2.131628207280301e-14</v>
      </c>
      <c r="BS393" t="n">
        <v>1153.236716503375</v>
      </c>
      <c r="BT393" t="n">
        <v>6812.198714409046</v>
      </c>
      <c r="BU393" t="n">
        <v>8.588886807717699</v>
      </c>
      <c r="BV393" t="n">
        <v>26812.90000000001</v>
      </c>
      <c r="BW393" t="n">
        <v>1727.90810762</v>
      </c>
      <c r="BX393" t="n">
        <v>16</v>
      </c>
      <c r="BY393" t="inlineStr">
        <is>
          <t>2023-06-20 06:30:00</t>
        </is>
      </c>
      <c r="BZ393" t="inlineStr">
        <is>
          <t>2023-06-20 06:30:00</t>
        </is>
      </c>
      <c r="CA393" t="inlineStr">
        <is>
          <t>2023-06-20 06:30:00</t>
        </is>
      </c>
    </row>
    <row r="394">
      <c r="A394" t="n">
        <v>391</v>
      </c>
      <c r="B394" t="n">
        <v>203</v>
      </c>
      <c r="C394" t="n">
        <v>74</v>
      </c>
      <c r="D394" t="n">
        <v>806.2506794020532</v>
      </c>
      <c r="E394" t="n">
        <v>7.644519728115989</v>
      </c>
      <c r="F394" t="n">
        <v>119.0556362759382</v>
      </c>
      <c r="G394" t="n">
        <v>7092.135873084288</v>
      </c>
      <c r="H394" t="n">
        <v>236729.4540196179</v>
      </c>
      <c r="I394" t="n">
        <v>189621.4946289251</v>
      </c>
      <c r="J394" t="n">
        <v>380.0506974789599</v>
      </c>
      <c r="K394" t="n">
        <v>364.973404066136</v>
      </c>
      <c r="L394" t="n">
        <v>-189.6180447883402</v>
      </c>
      <c r="M394" t="n">
        <v>0.04431158728043521</v>
      </c>
      <c r="N394" t="n">
        <v>44.10429528181083</v>
      </c>
      <c r="O394" t="n">
        <v>9.094947017729282e-13</v>
      </c>
      <c r="P394" t="n">
        <v>0.5711408682906234</v>
      </c>
      <c r="Q394" t="n">
        <v>29.03057688451896</v>
      </c>
      <c r="R394" t="n">
        <v>2.706940948011834</v>
      </c>
      <c r="S394" t="n">
        <v>46.55676892273809</v>
      </c>
      <c r="T394" t="n">
        <v>516.4352479530197</v>
      </c>
      <c r="U394" t="n">
        <v>50906.8983640196</v>
      </c>
      <c r="V394" t="n">
        <v>272</v>
      </c>
      <c r="W394" t="n">
        <v>581</v>
      </c>
      <c r="X394" t="n">
        <v>152</v>
      </c>
      <c r="Y394" t="n">
        <v>0</v>
      </c>
      <c r="Z394" t="n">
        <v>0.3328065440699249</v>
      </c>
      <c r="AA394" t="n">
        <v>2.415376108304558</v>
      </c>
      <c r="AB394" t="n">
        <v>767.8221798271485</v>
      </c>
      <c r="AC394" t="n">
        <v>2713.57142072178</v>
      </c>
      <c r="AD394" t="n">
        <v>4915.315743781995</v>
      </c>
      <c r="AE394" t="n">
        <v>1.173148109761281</v>
      </c>
      <c r="AF394" t="n">
        <v>18.3139529247383</v>
      </c>
      <c r="AG394" t="n">
        <v>811.4577485185449</v>
      </c>
      <c r="AH394" t="n">
        <v>37667.90593115585</v>
      </c>
      <c r="AI394" t="n">
        <v>25880.75660491662</v>
      </c>
      <c r="AJ394" t="n">
        <v>20.6272682194895</v>
      </c>
      <c r="AK394" t="n">
        <v>-58.11240186522921</v>
      </c>
      <c r="AL394" t="n">
        <v>0.01847938353842868</v>
      </c>
      <c r="AM394" t="n">
        <v>-0.5268292810101892</v>
      </c>
      <c r="AN394" t="n">
        <v>15.07371839729185</v>
      </c>
      <c r="AO394" t="n">
        <v>-2.706940948011889</v>
      </c>
      <c r="AP394" t="n">
        <v>950294.9384225538</v>
      </c>
      <c r="AQ394" t="n">
        <v>0.215692765193767</v>
      </c>
      <c r="AR394" t="n">
        <v>0.2163050576490548</v>
      </c>
      <c r="AS394" t="n">
        <v>0.1194048364083771</v>
      </c>
      <c r="AT394" t="n">
        <v>0.2491145856184525</v>
      </c>
      <c r="AU394" t="n">
        <v>0.1994827551303484</v>
      </c>
      <c r="AV394" t="n">
        <v>6.345197838014511</v>
      </c>
      <c r="AW394" t="n">
        <v>86.67546553912136</v>
      </c>
      <c r="AX394" t="n">
        <v>10299.30590161826</v>
      </c>
      <c r="AY394" t="n">
        <v>157744.5909627056</v>
      </c>
      <c r="AZ394" t="n">
        <v>190183.8918749802</v>
      </c>
      <c r="BA394" t="n">
        <v>56172.31851999005</v>
      </c>
      <c r="BB394" t="n">
        <v>9358.72884272468</v>
      </c>
      <c r="BC394" t="n">
        <v>65531.04736271474</v>
      </c>
      <c r="BD394" t="n">
        <v>0.04431158728043521</v>
      </c>
      <c r="BE394" t="n">
        <v>0.5711408682906234</v>
      </c>
      <c r="BF394" t="n">
        <v>44.10429528181083</v>
      </c>
      <c r="BG394" t="n">
        <v>29.03057688451896</v>
      </c>
      <c r="BH394" t="n">
        <v>9.094947017729282e-13</v>
      </c>
      <c r="BI394" t="n">
        <v>2.706940948011834</v>
      </c>
      <c r="BJ394" t="n">
        <v>539.4719302964909</v>
      </c>
      <c r="BK394" t="n">
        <v>15264.12469942449</v>
      </c>
      <c r="BL394" t="n">
        <v>76215.26848505778</v>
      </c>
      <c r="BM394" t="n">
        <v>50261.48861037614</v>
      </c>
      <c r="BN394" t="n">
        <v>403.9792011743084</v>
      </c>
      <c r="BO394" t="n">
        <v>171.3755065407749</v>
      </c>
      <c r="BP394" t="n">
        <v>0.05074821837759132</v>
      </c>
      <c r="BQ394" t="n">
        <v>3.325015165067385</v>
      </c>
      <c r="BR394" t="n">
        <v>-2.131628207280301e-14</v>
      </c>
      <c r="BS394" t="n">
        <v>1153.236716503375</v>
      </c>
      <c r="BT394" t="n">
        <v>5725.911006815383</v>
      </c>
      <c r="BU394" t="n">
        <v>8.588886807717699</v>
      </c>
      <c r="BV394" t="n">
        <v>26807.46749999</v>
      </c>
      <c r="BW394" t="n">
        <v>1727.9541595</v>
      </c>
      <c r="BX394" t="n">
        <v>15.995</v>
      </c>
      <c r="BY394" t="inlineStr">
        <is>
          <t>2023-06-20 06:31:00</t>
        </is>
      </c>
      <c r="BZ394" t="inlineStr">
        <is>
          <t>2023-06-20 06:31:00</t>
        </is>
      </c>
      <c r="CA394" t="inlineStr">
        <is>
          <t>2023-06-20 06:31:00</t>
        </is>
      </c>
    </row>
    <row r="395">
      <c r="A395" t="n">
        <v>392</v>
      </c>
      <c r="B395" t="n">
        <v>203</v>
      </c>
      <c r="C395" t="n">
        <v>74</v>
      </c>
      <c r="D395" t="n">
        <v>806.3020204830822</v>
      </c>
      <c r="E395" t="n">
        <v>7.644519728115989</v>
      </c>
      <c r="F395" t="n">
        <v>119.088485935287</v>
      </c>
      <c r="G395" t="n">
        <v>7092.370788544004</v>
      </c>
      <c r="H395" t="n">
        <v>236729.4540196179</v>
      </c>
      <c r="I395" t="n">
        <v>189621.4946289251</v>
      </c>
      <c r="J395" t="n">
        <v>380.0506974789599</v>
      </c>
      <c r="K395" t="n">
        <v>364.973404066136</v>
      </c>
      <c r="L395" t="n">
        <v>-189.6180447883402</v>
      </c>
      <c r="M395" t="n">
        <v>0.1030387563186736</v>
      </c>
      <c r="N395" t="n">
        <v>44.10429528181083</v>
      </c>
      <c r="O395" t="n">
        <v>9.094947017729282e-13</v>
      </c>
      <c r="P395" t="n">
        <v>0.5711408682906234</v>
      </c>
      <c r="Q395" t="n">
        <v>29.03057688451896</v>
      </c>
      <c r="R395" t="n">
        <v>2.706940948011834</v>
      </c>
      <c r="S395" t="n">
        <v>46.61549609177633</v>
      </c>
      <c r="T395" t="n">
        <v>516.4352479530197</v>
      </c>
      <c r="U395" t="n">
        <v>50906.8983640196</v>
      </c>
      <c r="V395" t="n">
        <v>272.6666666666667</v>
      </c>
      <c r="W395" t="n">
        <v>581</v>
      </c>
      <c r="X395" t="n">
        <v>152</v>
      </c>
      <c r="Y395" t="n">
        <v>0</v>
      </c>
      <c r="Z395" t="n">
        <v>0.3333938157603073</v>
      </c>
      <c r="AA395" t="n">
        <v>2.415440777629894</v>
      </c>
      <c r="AB395" t="n">
        <v>767.8291755355463</v>
      </c>
      <c r="AC395" t="n">
        <v>2713.57142072178</v>
      </c>
      <c r="AD395" t="n">
        <v>4915.315743781995</v>
      </c>
      <c r="AE395" t="n">
        <v>1.173375275908496</v>
      </c>
      <c r="AF395" t="n">
        <v>18.31401759406364</v>
      </c>
      <c r="AG395" t="n">
        <v>811.4647442269428</v>
      </c>
      <c r="AH395" t="n">
        <v>37667.90593115585</v>
      </c>
      <c r="AI395" t="n">
        <v>25880.75660491662</v>
      </c>
      <c r="AJ395" t="n">
        <v>22.45404875314732</v>
      </c>
      <c r="AK395" t="n">
        <v>-64.83393810653401</v>
      </c>
      <c r="AL395" t="n">
        <v>0.02587633428041984</v>
      </c>
      <c r="AM395" t="n">
        <v>-0.4681021119719508</v>
      </c>
      <c r="AN395" t="n">
        <v>15.07371839729185</v>
      </c>
      <c r="AO395" t="n">
        <v>-2.706940948011889</v>
      </c>
      <c r="AP395" t="n">
        <v>950397.4962057942</v>
      </c>
      <c r="AQ395" t="n">
        <v>0.2156257933997411</v>
      </c>
      <c r="AR395" t="n">
        <v>0.2164596210914053</v>
      </c>
      <c r="AS395" t="n">
        <v>0.1193592299462663</v>
      </c>
      <c r="AT395" t="n">
        <v>0.2490971194694556</v>
      </c>
      <c r="AU395" t="n">
        <v>0.1994582360931317</v>
      </c>
      <c r="AV395" t="n">
        <v>6.345355936132065</v>
      </c>
      <c r="AW395" t="n">
        <v>86.71726634282366</v>
      </c>
      <c r="AX395" t="n">
        <v>10299.98769023132</v>
      </c>
      <c r="AY395" t="n">
        <v>157745.5168200053</v>
      </c>
      <c r="AZ395" t="n">
        <v>190184.9775871223</v>
      </c>
      <c r="BA395" t="n">
        <v>56172.31851999005</v>
      </c>
      <c r="BB395" t="n">
        <v>9358.72884272468</v>
      </c>
      <c r="BC395" t="n">
        <v>65531.04736271474</v>
      </c>
      <c r="BD395" t="n">
        <v>0.1030387563186736</v>
      </c>
      <c r="BE395" t="n">
        <v>0.5711408682906234</v>
      </c>
      <c r="BF395" t="n">
        <v>44.10429528181083</v>
      </c>
      <c r="BG395" t="n">
        <v>29.03057688451896</v>
      </c>
      <c r="BH395" t="n">
        <v>9.094947017729282e-13</v>
      </c>
      <c r="BI395" t="n">
        <v>2.706940948011834</v>
      </c>
      <c r="BJ395" t="n">
        <v>2114.263578016933</v>
      </c>
      <c r="BK395" t="n">
        <v>15264.12469942449</v>
      </c>
      <c r="BL395" t="n">
        <v>76215.26848505778</v>
      </c>
      <c r="BM395" t="n">
        <v>50261.48861037614</v>
      </c>
      <c r="BN395" t="n">
        <v>403.9792011743084</v>
      </c>
      <c r="BO395" t="n">
        <v>171.3755065407749</v>
      </c>
      <c r="BP395" t="n">
        <v>0.06528366724342335</v>
      </c>
      <c r="BQ395" t="n">
        <v>3.325015165067385</v>
      </c>
      <c r="BR395" t="n">
        <v>-2.131628207280301e-14</v>
      </c>
      <c r="BS395" t="n">
        <v>1543.010373988474</v>
      </c>
      <c r="BT395" t="n">
        <v>5725.911006815383</v>
      </c>
      <c r="BU395" t="n">
        <v>8.588886807717699</v>
      </c>
      <c r="BV395" t="n">
        <v>26815.385</v>
      </c>
      <c r="BW395" t="n">
        <v>1728.6</v>
      </c>
      <c r="BX395" t="n">
        <v>16.00159888</v>
      </c>
      <c r="BY395" t="inlineStr">
        <is>
          <t>2023-06-20 06:32:00</t>
        </is>
      </c>
      <c r="BZ395" t="inlineStr">
        <is>
          <t>2023-06-20 06:32:00</t>
        </is>
      </c>
      <c r="CA395" t="inlineStr">
        <is>
          <t>2023-06-20 06:32:00</t>
        </is>
      </c>
    </row>
    <row r="396">
      <c r="A396" t="n">
        <v>393</v>
      </c>
      <c r="B396" t="n">
        <v>203</v>
      </c>
      <c r="C396" t="n">
        <v>74</v>
      </c>
      <c r="D396" t="n">
        <v>806.3268180496624</v>
      </c>
      <c r="E396" t="n">
        <v>7.620293738458915</v>
      </c>
      <c r="F396" t="n">
        <v>119.4913387138138</v>
      </c>
      <c r="G396" t="n">
        <v>7092.555512465625</v>
      </c>
      <c r="H396" t="n">
        <v>236745.799993988</v>
      </c>
      <c r="I396" t="n">
        <v>189621.4946289251</v>
      </c>
      <c r="J396" t="n">
        <v>363.703906627524</v>
      </c>
      <c r="K396" t="n">
        <v>364.973404066136</v>
      </c>
      <c r="L396" t="n">
        <v>-189.6180447883402</v>
      </c>
      <c r="M396" t="n">
        <v>0.1324023408377928</v>
      </c>
      <c r="N396" t="n">
        <v>44.10429528181083</v>
      </c>
      <c r="O396" t="n">
        <v>9.094947017729282e-13</v>
      </c>
      <c r="P396" t="n">
        <v>0.261564781843525</v>
      </c>
      <c r="Q396" t="n">
        <v>29.03057688451896</v>
      </c>
      <c r="R396" t="n">
        <v>2.706940948011834</v>
      </c>
      <c r="S396" t="n">
        <v>46.98445403294927</v>
      </c>
      <c r="T396" t="n">
        <v>516.8269717584449</v>
      </c>
      <c r="U396" t="n">
        <v>50906.8983640196</v>
      </c>
      <c r="V396" t="n">
        <v>273</v>
      </c>
      <c r="W396" t="n">
        <v>582.3333333333334</v>
      </c>
      <c r="X396" t="n">
        <v>152.6666666666667</v>
      </c>
      <c r="Y396" t="n">
        <v>0</v>
      </c>
      <c r="Z396" t="n">
        <v>0.3344094097099428</v>
      </c>
      <c r="AA396" t="n">
        <v>2.416043925544168</v>
      </c>
      <c r="AB396" t="n">
        <v>767.8346781633987</v>
      </c>
      <c r="AC396" t="n">
        <v>2713.574564194065</v>
      </c>
      <c r="AD396" t="n">
        <v>4915.315743781995</v>
      </c>
      <c r="AE396" t="n">
        <v>1.173768738391476</v>
      </c>
      <c r="AF396" t="n">
        <v>18.31426370808092</v>
      </c>
      <c r="AG396" t="n">
        <v>811.4702468547953</v>
      </c>
      <c r="AH396" t="n">
        <v>37667.90714709316</v>
      </c>
      <c r="AI396" t="n">
        <v>25880.75660491662</v>
      </c>
      <c r="AJ396" t="n">
        <v>8.116269504641862</v>
      </c>
      <c r="AK396" t="n">
        <v>-66.31120200261064</v>
      </c>
      <c r="AL396" t="n">
        <v>0.03325827052328432</v>
      </c>
      <c r="AM396" t="n">
        <v>-0.1291624410057334</v>
      </c>
      <c r="AN396" t="n">
        <v>15.07371839729185</v>
      </c>
      <c r="AO396" t="n">
        <v>-2.706940948011889</v>
      </c>
      <c r="AP396" t="n">
        <v>950636.1138004811</v>
      </c>
      <c r="AQ396" t="n">
        <v>0.215635337931785</v>
      </c>
      <c r="AR396" t="n">
        <v>0.216545904157542</v>
      </c>
      <c r="AS396" t="n">
        <v>0.1193824543576403</v>
      </c>
      <c r="AT396" t="n">
        <v>0.2490271358009696</v>
      </c>
      <c r="AU396" t="n">
        <v>0.1994091677520632</v>
      </c>
      <c r="AV396" t="n">
        <v>6.345529203035778</v>
      </c>
      <c r="AW396" t="n">
        <v>86.72759024454705</v>
      </c>
      <c r="AX396" t="n">
        <v>10299.90079744244</v>
      </c>
      <c r="AY396" t="n">
        <v>157743.7272754805</v>
      </c>
      <c r="AZ396" t="n">
        <v>190183.1474919907</v>
      </c>
      <c r="BA396" t="n">
        <v>47886.60861254644</v>
      </c>
      <c r="BB396" t="n">
        <v>9358.72884272468</v>
      </c>
      <c r="BC396" t="n">
        <v>57245.33745527112</v>
      </c>
      <c r="BD396" t="n">
        <v>0.1324023408377928</v>
      </c>
      <c r="BE396" t="n">
        <v>0.261564781843525</v>
      </c>
      <c r="BF396" t="n">
        <v>44.10429528181083</v>
      </c>
      <c r="BG396" t="n">
        <v>29.03057688451896</v>
      </c>
      <c r="BH396" t="n">
        <v>9.094947017729282e-13</v>
      </c>
      <c r="BI396" t="n">
        <v>2.706940948011834</v>
      </c>
      <c r="BJ396" t="n">
        <v>2901.659401877153</v>
      </c>
      <c r="BK396" t="n">
        <v>6962.068001129434</v>
      </c>
      <c r="BL396" t="n">
        <v>76215.26848505778</v>
      </c>
      <c r="BM396" t="n">
        <v>50261.48861037614</v>
      </c>
      <c r="BN396" t="n">
        <v>403.9792011743084</v>
      </c>
      <c r="BO396" t="n">
        <v>171.3755065407749</v>
      </c>
      <c r="BP396" t="n">
        <v>0.07255139167633937</v>
      </c>
      <c r="BQ396" t="n">
        <v>3.325015165067385</v>
      </c>
      <c r="BR396" t="n">
        <v>-2.131628207280301e-14</v>
      </c>
      <c r="BS396" t="n">
        <v>1737.897202731024</v>
      </c>
      <c r="BT396" t="n">
        <v>5725.911006815383</v>
      </c>
      <c r="BU396" t="n">
        <v>8.588886807717699</v>
      </c>
      <c r="BV396" t="n">
        <v>26817.5</v>
      </c>
      <c r="BW396" t="n">
        <v>1728.42408368</v>
      </c>
      <c r="BX396" t="n">
        <v>16.00239</v>
      </c>
      <c r="BY396" t="inlineStr">
        <is>
          <t>2023-06-20 06:33:00</t>
        </is>
      </c>
      <c r="BZ396" t="inlineStr">
        <is>
          <t>2023-06-20 06:33:00</t>
        </is>
      </c>
      <c r="CA396" t="inlineStr">
        <is>
          <t>2023-06-20 06:33:00</t>
        </is>
      </c>
    </row>
    <row r="397">
      <c r="A397" t="n">
        <v>394</v>
      </c>
      <c r="B397" t="n">
        <v>203</v>
      </c>
      <c r="C397" t="n">
        <v>74</v>
      </c>
      <c r="D397" t="n">
        <v>806.348802339607</v>
      </c>
      <c r="E397" t="n">
        <v>7.608629187273508</v>
      </c>
      <c r="F397" t="n">
        <v>119.6925816530649</v>
      </c>
      <c r="G397" t="n">
        <v>7092.622537880397</v>
      </c>
      <c r="H397" t="n">
        <v>236753.972981173</v>
      </c>
      <c r="I397" t="n">
        <v>189621.4946289251</v>
      </c>
      <c r="J397" t="n">
        <v>355.5305112018059</v>
      </c>
      <c r="K397" t="n">
        <v>364.973404066136</v>
      </c>
      <c r="L397" t="n">
        <v>-189.6180447883402</v>
      </c>
      <c r="M397" t="n">
        <v>0.1324023408377928</v>
      </c>
      <c r="N397" t="n">
        <v>44.10429528181083</v>
      </c>
      <c r="O397" t="n">
        <v>9.094947017729282e-13</v>
      </c>
      <c r="P397" t="n">
        <v>0.1067767386199759</v>
      </c>
      <c r="Q397" t="n">
        <v>29.03057688451896</v>
      </c>
      <c r="R397" t="n">
        <v>2.706940948011834</v>
      </c>
      <c r="S397" t="n">
        <v>47.15425121127618</v>
      </c>
      <c r="T397" t="n">
        <v>517.0228336611575</v>
      </c>
      <c r="U397" t="n">
        <v>50906.8983640196</v>
      </c>
      <c r="V397" t="n">
        <v>273</v>
      </c>
      <c r="W397" t="n">
        <v>583</v>
      </c>
      <c r="X397" t="n">
        <v>153</v>
      </c>
      <c r="Y397" t="n">
        <v>0</v>
      </c>
      <c r="Z397" t="n">
        <v>0.3347717767014287</v>
      </c>
      <c r="AA397" t="n">
        <v>2.41634604452862</v>
      </c>
      <c r="AB397" t="n">
        <v>767.8366746575279</v>
      </c>
      <c r="AC397" t="n">
        <v>2713.576135930207</v>
      </c>
      <c r="AD397" t="n">
        <v>4915.315743781995</v>
      </c>
      <c r="AE397" t="n">
        <v>1.173910066035426</v>
      </c>
      <c r="AF397" t="n">
        <v>18.31438731011688</v>
      </c>
      <c r="AG397" t="n">
        <v>811.4722433489242</v>
      </c>
      <c r="AH397" t="n">
        <v>37667.90775506182</v>
      </c>
      <c r="AI397" t="n">
        <v>25880.75660491662</v>
      </c>
      <c r="AJ397" t="n">
        <v>0.2607266081842812</v>
      </c>
      <c r="AK397" t="n">
        <v>-65.41653903094372</v>
      </c>
      <c r="AL397" t="n">
        <v>0.03344876698093192</v>
      </c>
      <c r="AM397" t="n">
        <v>0.02562560221781576</v>
      </c>
      <c r="AN397" t="n">
        <v>15.07371839729185</v>
      </c>
      <c r="AO397" t="n">
        <v>-2.706940948011889</v>
      </c>
      <c r="AP397" t="n">
        <v>950727.3895838251</v>
      </c>
      <c r="AQ397" t="n">
        <v>0.2146023815189183</v>
      </c>
      <c r="AR397" t="n">
        <v>0.2175920726764216</v>
      </c>
      <c r="AS397" t="n">
        <v>0.119380003827183</v>
      </c>
      <c r="AT397" t="n">
        <v>0.2490364761088519</v>
      </c>
      <c r="AU397" t="n">
        <v>0.1993890658686252</v>
      </c>
      <c r="AV397" t="n">
        <v>6.346593254777041</v>
      </c>
      <c r="AW397" t="n">
        <v>86.73846850230053</v>
      </c>
      <c r="AX397" t="n">
        <v>10300.41764170018</v>
      </c>
      <c r="AY397" t="n">
        <v>157750.4116291253</v>
      </c>
      <c r="AZ397" t="n">
        <v>190191.4506142434</v>
      </c>
      <c r="BA397" t="n">
        <v>43743.75365882463</v>
      </c>
      <c r="BB397" t="n">
        <v>9358.72884272468</v>
      </c>
      <c r="BC397" t="n">
        <v>53102.48250154932</v>
      </c>
      <c r="BD397" t="n">
        <v>0.1324023408377928</v>
      </c>
      <c r="BE397" t="n">
        <v>0.1067767386199759</v>
      </c>
      <c r="BF397" t="n">
        <v>44.10429528181083</v>
      </c>
      <c r="BG397" t="n">
        <v>29.03057688451896</v>
      </c>
      <c r="BH397" t="n">
        <v>9.094947017729282e-13</v>
      </c>
      <c r="BI397" t="n">
        <v>2.706940948011834</v>
      </c>
      <c r="BJ397" t="n">
        <v>2901.659401877153</v>
      </c>
      <c r="BK397" t="n">
        <v>2811.039651981906</v>
      </c>
      <c r="BL397" t="n">
        <v>76215.26848505778</v>
      </c>
      <c r="BM397" t="n">
        <v>50261.48861037614</v>
      </c>
      <c r="BN397" t="n">
        <v>403.9792011743084</v>
      </c>
      <c r="BO397" t="n">
        <v>171.3755065407749</v>
      </c>
      <c r="BP397" t="n">
        <v>0.07255139167633937</v>
      </c>
      <c r="BQ397" t="n">
        <v>3.325015165067385</v>
      </c>
      <c r="BR397" t="n">
        <v>-2.131628207280301e-14</v>
      </c>
      <c r="BS397" t="n">
        <v>1737.897202731024</v>
      </c>
      <c r="BT397" t="n">
        <v>5725.911006815383</v>
      </c>
      <c r="BU397" t="n">
        <v>8.588886807717699</v>
      </c>
      <c r="BV397" t="n">
        <v>26817</v>
      </c>
      <c r="BW397" t="n">
        <v>1728.42301308</v>
      </c>
      <c r="BX397" t="n">
        <v>16.0021</v>
      </c>
      <c r="BY397" t="inlineStr">
        <is>
          <t>2023-06-20 06:34:00</t>
        </is>
      </c>
      <c r="BZ397" t="inlineStr">
        <is>
          <t>2023-06-20 06:34:00</t>
        </is>
      </c>
      <c r="CA397" t="inlineStr">
        <is>
          <t>2023-06-20 06:34:00</t>
        </is>
      </c>
    </row>
    <row r="398">
      <c r="A398" t="n">
        <v>395</v>
      </c>
      <c r="B398" t="n">
        <v>203</v>
      </c>
      <c r="C398" t="n">
        <v>74</v>
      </c>
      <c r="D398" t="n">
        <v>806.3561204733447</v>
      </c>
      <c r="E398" t="n">
        <v>7.60866102889968</v>
      </c>
      <c r="F398" t="n">
        <v>120.1306711981989</v>
      </c>
      <c r="G398" t="n">
        <v>7045.917471121003</v>
      </c>
      <c r="H398" t="n">
        <v>236753.972981173</v>
      </c>
      <c r="I398" t="n">
        <v>189621.4946289251</v>
      </c>
      <c r="J398" t="n">
        <v>355.5305112018059</v>
      </c>
      <c r="K398" t="n">
        <v>364.973404066136</v>
      </c>
      <c r="L398" t="n">
        <v>-189.6180447883402</v>
      </c>
      <c r="M398" t="n">
        <v>0.1324023408377928</v>
      </c>
      <c r="N398" t="n">
        <v>45.70378584565558</v>
      </c>
      <c r="O398" t="n">
        <v>9.094947017729282e-13</v>
      </c>
      <c r="P398" t="n">
        <v>0.1067767386199759</v>
      </c>
      <c r="Q398" t="n">
        <v>29.03057688451896</v>
      </c>
      <c r="R398" t="n">
        <v>2.706940948011834</v>
      </c>
      <c r="S398" t="n">
        <v>47.15425121127618</v>
      </c>
      <c r="T398" t="n">
        <v>519.0560553510912</v>
      </c>
      <c r="U398" t="n">
        <v>50953.74208572684</v>
      </c>
      <c r="V398" t="n">
        <v>273.6666666666667</v>
      </c>
      <c r="W398" t="n">
        <v>583</v>
      </c>
      <c r="X398" t="n">
        <v>153.6666666666667</v>
      </c>
      <c r="Y398" t="n">
        <v>0</v>
      </c>
      <c r="Z398" t="n">
        <v>0.3347718772948717</v>
      </c>
      <c r="AA398" t="n">
        <v>2.418034986618899</v>
      </c>
      <c r="AB398" t="n">
        <v>767.8415010152095</v>
      </c>
      <c r="AC398" t="n">
        <v>2713.576135930207</v>
      </c>
      <c r="AD398" t="n">
        <v>4915.315743781995</v>
      </c>
      <c r="AE398" t="n">
        <v>1.173910166628869</v>
      </c>
      <c r="AF398" t="n">
        <v>18.31504487676186</v>
      </c>
      <c r="AG398" t="n">
        <v>811.4766296626655</v>
      </c>
      <c r="AH398" t="n">
        <v>37667.90775506182</v>
      </c>
      <c r="AI398" t="n">
        <v>25880.75660491662</v>
      </c>
      <c r="AJ398" t="n">
        <v>0.2633322458975868</v>
      </c>
      <c r="AK398" t="n">
        <v>-63.23279557890745</v>
      </c>
      <c r="AL398" t="n">
        <v>0.03237501373822592</v>
      </c>
      <c r="AM398" t="n">
        <v>0.02562560221781576</v>
      </c>
      <c r="AN398" t="n">
        <v>16.6732089611366</v>
      </c>
      <c r="AO398" t="n">
        <v>-2.706940948011889</v>
      </c>
      <c r="AP398" t="n">
        <v>950740.1928938129</v>
      </c>
      <c r="AQ398" t="n">
        <v>0.2146123730123007</v>
      </c>
      <c r="AR398" t="n">
        <v>0.2175982609869745</v>
      </c>
      <c r="AS398" t="n">
        <v>0.1193773608833767</v>
      </c>
      <c r="AT398" t="n">
        <v>0.2490256642458745</v>
      </c>
      <c r="AU398" t="n">
        <v>0.1993863408714737</v>
      </c>
      <c r="AV398" t="n">
        <v>6.346603085680513</v>
      </c>
      <c r="AW398" t="n">
        <v>86.74229982157944</v>
      </c>
      <c r="AX398" t="n">
        <v>10300.58721602507</v>
      </c>
      <c r="AY398" t="n">
        <v>157750.0877558851</v>
      </c>
      <c r="AZ398" t="n">
        <v>190190.5037656965</v>
      </c>
      <c r="BA398" t="n">
        <v>43743.75365882463</v>
      </c>
      <c r="BB398" t="n">
        <v>9358.72884272468</v>
      </c>
      <c r="BC398" t="n">
        <v>53102.48250154932</v>
      </c>
      <c r="BD398" t="n">
        <v>0.1324023408377928</v>
      </c>
      <c r="BE398" t="n">
        <v>0.1067767386199759</v>
      </c>
      <c r="BF398" t="n">
        <v>45.70378584565558</v>
      </c>
      <c r="BG398" t="n">
        <v>29.03057688451896</v>
      </c>
      <c r="BH398" t="n">
        <v>9.094947017729282e-13</v>
      </c>
      <c r="BI398" t="n">
        <v>2.706940948011834</v>
      </c>
      <c r="BJ398" t="n">
        <v>2901.659401877153</v>
      </c>
      <c r="BK398" t="n">
        <v>2811.039651981906</v>
      </c>
      <c r="BL398" t="n">
        <v>78979.51806151438</v>
      </c>
      <c r="BM398" t="n">
        <v>50261.48861037614</v>
      </c>
      <c r="BN398" t="n">
        <v>403.9792011743084</v>
      </c>
      <c r="BO398" t="n">
        <v>171.3755065407749</v>
      </c>
      <c r="BP398" t="n">
        <v>0.07255139167633937</v>
      </c>
      <c r="BQ398" t="n">
        <v>3.723981339623658</v>
      </c>
      <c r="BR398" t="n">
        <v>-2.131628207280301e-14</v>
      </c>
      <c r="BS398" t="n">
        <v>1737.897202731024</v>
      </c>
      <c r="BT398" t="n">
        <v>6415.406840030396</v>
      </c>
      <c r="BU398" t="n">
        <v>8.588886807717699</v>
      </c>
      <c r="BV398" t="n">
        <v>26817.09747845</v>
      </c>
      <c r="BW398" t="n">
        <v>1728.206242</v>
      </c>
      <c r="BX398" t="n">
        <v>16.00165</v>
      </c>
      <c r="BY398" t="inlineStr">
        <is>
          <t>2023-06-20 06:35:00</t>
        </is>
      </c>
      <c r="BZ398" t="inlineStr">
        <is>
          <t>2023-06-20 06:35:00</t>
        </is>
      </c>
      <c r="CA398" t="inlineStr">
        <is>
          <t>2023-06-20 06:35:00</t>
        </is>
      </c>
    </row>
    <row r="399">
      <c r="A399" t="n">
        <v>396</v>
      </c>
      <c r="B399" t="n">
        <v>203</v>
      </c>
      <c r="C399" t="n">
        <v>74</v>
      </c>
      <c r="D399" t="n">
        <v>807.2494149554403</v>
      </c>
      <c r="E399" t="n">
        <v>7.608676977872856</v>
      </c>
      <c r="F399" t="n">
        <v>120.3510204349879</v>
      </c>
      <c r="G399" t="n">
        <v>7087.974930390696</v>
      </c>
      <c r="H399" t="n">
        <v>236753.972981173</v>
      </c>
      <c r="I399" t="n">
        <v>189621.4946289251</v>
      </c>
      <c r="J399" t="n">
        <v>355.5305112018059</v>
      </c>
      <c r="K399" t="n">
        <v>364.973404066136</v>
      </c>
      <c r="L399" t="n">
        <v>-189.6180447883402</v>
      </c>
      <c r="M399" t="n">
        <v>0.1324023408377928</v>
      </c>
      <c r="N399" t="n">
        <v>46.50353112757796</v>
      </c>
      <c r="O399" t="n">
        <v>9.094947017729282e-13</v>
      </c>
      <c r="P399" t="n">
        <v>0.1067767386199759</v>
      </c>
      <c r="Q399" t="n">
        <v>29.03057688451896</v>
      </c>
      <c r="R399" t="n">
        <v>2.706940948011834</v>
      </c>
      <c r="S399" t="n">
        <v>47.15425121127618</v>
      </c>
      <c r="T399" t="n">
        <v>520.0726661960582</v>
      </c>
      <c r="U399" t="n">
        <v>50977.16394658045</v>
      </c>
      <c r="V399" t="n">
        <v>274</v>
      </c>
      <c r="W399" t="n">
        <v>583</v>
      </c>
      <c r="X399" t="n">
        <v>154</v>
      </c>
      <c r="Y399" t="n">
        <v>0</v>
      </c>
      <c r="Z399" t="n">
        <v>0.3347719271880754</v>
      </c>
      <c r="AA399" t="n">
        <v>2.418882778521044</v>
      </c>
      <c r="AB399" t="n">
        <v>769.7903847575341</v>
      </c>
      <c r="AC399" t="n">
        <v>2713.576135930207</v>
      </c>
      <c r="AD399" t="n">
        <v>4915.315743781995</v>
      </c>
      <c r="AE399" t="n">
        <v>1.173910216522073</v>
      </c>
      <c r="AF399" t="n">
        <v>18.31537698094137</v>
      </c>
      <c r="AG399" t="n">
        <v>813.4252933830197</v>
      </c>
      <c r="AH399" t="n">
        <v>37667.90775506182</v>
      </c>
      <c r="AI399" t="n">
        <v>25880.75660491662</v>
      </c>
      <c r="AJ399" t="n">
        <v>0.2470811590805414</v>
      </c>
      <c r="AK399" t="n">
        <v>-59.81071644742958</v>
      </c>
      <c r="AL399" t="n">
        <v>0.03734389258866704</v>
      </c>
      <c r="AM399" t="n">
        <v>0.02562560221781576</v>
      </c>
      <c r="AN399" t="n">
        <v>17.47295424305898</v>
      </c>
      <c r="AO399" t="n">
        <v>-2.706940948011889</v>
      </c>
      <c r="AP399" t="n">
        <v>950732.3773690903</v>
      </c>
      <c r="AQ399" t="n">
        <v>0.2146158155012257</v>
      </c>
      <c r="AR399" t="n">
        <v>0.218764346272578</v>
      </c>
      <c r="AS399" t="n">
        <v>0.1181946942152475</v>
      </c>
      <c r="AT399" t="n">
        <v>0.2490351695997904</v>
      </c>
      <c r="AU399" t="n">
        <v>0.1993899744111584</v>
      </c>
      <c r="AV399" t="n">
        <v>6.341337562434899</v>
      </c>
      <c r="AW399" t="n">
        <v>86.68179029651817</v>
      </c>
      <c r="AX399" t="n">
        <v>10421.15375901819</v>
      </c>
      <c r="AY399" t="n">
        <v>157644.3900079657</v>
      </c>
      <c r="AZ399" t="n">
        <v>190035.1990941846</v>
      </c>
      <c r="BA399" t="n">
        <v>43743.75365882463</v>
      </c>
      <c r="BB399" t="n">
        <v>9358.72884272468</v>
      </c>
      <c r="BC399" t="n">
        <v>53102.48250154932</v>
      </c>
      <c r="BD399" t="n">
        <v>0.1324023408377928</v>
      </c>
      <c r="BE399" t="n">
        <v>0.1067767386199759</v>
      </c>
      <c r="BF399" t="n">
        <v>46.50353112757796</v>
      </c>
      <c r="BG399" t="n">
        <v>29.03057688451896</v>
      </c>
      <c r="BH399" t="n">
        <v>9.094947017729282e-13</v>
      </c>
      <c r="BI399" t="n">
        <v>2.706940948011834</v>
      </c>
      <c r="BJ399" t="n">
        <v>2901.659401877153</v>
      </c>
      <c r="BK399" t="n">
        <v>2811.039651981906</v>
      </c>
      <c r="BL399" t="n">
        <v>80361.64284974268</v>
      </c>
      <c r="BM399" t="n">
        <v>50261.48861037614</v>
      </c>
      <c r="BN399" t="n">
        <v>403.9792011743084</v>
      </c>
      <c r="BO399" t="n">
        <v>171.3755065407749</v>
      </c>
      <c r="BP399" t="n">
        <v>0.07255139167633937</v>
      </c>
      <c r="BQ399" t="n">
        <v>3.923464426901794</v>
      </c>
      <c r="BR399" t="n">
        <v>-2.131628207280301e-14</v>
      </c>
      <c r="BS399" t="n">
        <v>1737.897202731024</v>
      </c>
      <c r="BT399" t="n">
        <v>6760.154756637902</v>
      </c>
      <c r="BU399" t="n">
        <v>8.588886807717699</v>
      </c>
      <c r="BV399" t="n">
        <v>26818</v>
      </c>
      <c r="BW399" t="n">
        <v>1728.00596988</v>
      </c>
      <c r="BX399" t="n">
        <v>16.00462841</v>
      </c>
      <c r="BY399" t="inlineStr">
        <is>
          <t>2023-06-20 06:36:00</t>
        </is>
      </c>
      <c r="BZ399" t="inlineStr">
        <is>
          <t>2023-06-20 06:36:00</t>
        </is>
      </c>
      <c r="CA399" t="inlineStr">
        <is>
          <t>2023-06-20 06:36:00</t>
        </is>
      </c>
    </row>
    <row r="400">
      <c r="A400" t="n">
        <v>397</v>
      </c>
      <c r="B400" t="n">
        <v>203</v>
      </c>
      <c r="C400" t="n">
        <v>74</v>
      </c>
      <c r="D400" t="n">
        <v>807.7242919255415</v>
      </c>
      <c r="E400" t="n">
        <v>7.608687733799715</v>
      </c>
      <c r="F400" t="n">
        <v>120.3523719722085</v>
      </c>
      <c r="G400" t="n">
        <v>7122.794882288662</v>
      </c>
      <c r="H400" t="n">
        <v>236753.972981173</v>
      </c>
      <c r="I400" t="n">
        <v>189621.5312610795</v>
      </c>
      <c r="J400" t="n">
        <v>355.4938893045069</v>
      </c>
      <c r="K400" t="n">
        <v>364.973404066136</v>
      </c>
      <c r="L400" t="n">
        <v>-189.6180447883402</v>
      </c>
      <c r="M400" t="n">
        <v>0.1324023408377928</v>
      </c>
      <c r="N400" t="n">
        <v>46.50353112757796</v>
      </c>
      <c r="O400" t="n">
        <v>9.094947017729282e-13</v>
      </c>
      <c r="P400" t="n">
        <v>0.1067767386199759</v>
      </c>
      <c r="Q400" t="n">
        <v>29.03057688451896</v>
      </c>
      <c r="R400" t="n">
        <v>0.9023136493372412</v>
      </c>
      <c r="S400" t="n">
        <v>47.15425121127618</v>
      </c>
      <c r="T400" t="n">
        <v>520.0726661960582</v>
      </c>
      <c r="U400" t="n">
        <v>50978.96857387913</v>
      </c>
      <c r="V400" t="n">
        <v>274</v>
      </c>
      <c r="W400" t="n">
        <v>583.6666666666666</v>
      </c>
      <c r="X400" t="n">
        <v>154</v>
      </c>
      <c r="Y400" t="n">
        <v>0</v>
      </c>
      <c r="Z400" t="n">
        <v>0.3347719605702744</v>
      </c>
      <c r="AA400" t="n">
        <v>2.418885893479427</v>
      </c>
      <c r="AB400" t="n">
        <v>770.8322344782351</v>
      </c>
      <c r="AC400" t="n">
        <v>2713.576135930207</v>
      </c>
      <c r="AD400" t="n">
        <v>4915.333790054982</v>
      </c>
      <c r="AE400" t="n">
        <v>1.173910249904272</v>
      </c>
      <c r="AF400" t="n">
        <v>18.31538009589975</v>
      </c>
      <c r="AG400" t="n">
        <v>814.4671431037208</v>
      </c>
      <c r="AH400" t="n">
        <v>37667.90775506182</v>
      </c>
      <c r="AI400" t="n">
        <v>25880.76358274692</v>
      </c>
      <c r="AJ400" t="n">
        <v>0.2735437736749285</v>
      </c>
      <c r="AK400" t="n">
        <v>-60.90445419014657</v>
      </c>
      <c r="AL400" t="n">
        <v>0.01334378419499574</v>
      </c>
      <c r="AM400" t="n">
        <v>0.02562560221781576</v>
      </c>
      <c r="AN400" t="n">
        <v>17.47295424305898</v>
      </c>
      <c r="AO400" t="n">
        <v>-0.9023136493372963</v>
      </c>
      <c r="AP400" t="n">
        <v>951788.4708958818</v>
      </c>
      <c r="AQ400" t="n">
        <v>0.2143853444668544</v>
      </c>
      <c r="AR400" t="n">
        <v>0.2185015769281775</v>
      </c>
      <c r="AS400" t="n">
        <v>0.1191865718162373</v>
      </c>
      <c r="AT400" t="n">
        <v>0.2487588430434179</v>
      </c>
      <c r="AU400" t="n">
        <v>0.199167663745313</v>
      </c>
      <c r="AV400" t="n">
        <v>6.335891087179049</v>
      </c>
      <c r="AW400" t="n">
        <v>86.62430898042989</v>
      </c>
      <c r="AX400" t="n">
        <v>10476.53113518838</v>
      </c>
      <c r="AY400" t="n">
        <v>157528.0972615989</v>
      </c>
      <c r="AZ400" t="n">
        <v>189881.6099681487</v>
      </c>
      <c r="BA400" t="n">
        <v>43743.75365882463</v>
      </c>
      <c r="BB400" t="n">
        <v>9329.873140959242</v>
      </c>
      <c r="BC400" t="n">
        <v>53073.62679978387</v>
      </c>
      <c r="BD400" t="n">
        <v>0.1324023408377928</v>
      </c>
      <c r="BE400" t="n">
        <v>0.1067767386199759</v>
      </c>
      <c r="BF400" t="n">
        <v>46.50353112757796</v>
      </c>
      <c r="BG400" t="n">
        <v>29.03057688451896</v>
      </c>
      <c r="BH400" t="n">
        <v>9.094947017729282e-13</v>
      </c>
      <c r="BI400" t="n">
        <v>0.9023136493372412</v>
      </c>
      <c r="BJ400" t="n">
        <v>2901.659401877153</v>
      </c>
      <c r="BK400" t="n">
        <v>2811.039651981906</v>
      </c>
      <c r="BL400" t="n">
        <v>80361.64284974268</v>
      </c>
      <c r="BM400" t="n">
        <v>50261.48861037614</v>
      </c>
      <c r="BN400" t="n">
        <v>403.9792011743084</v>
      </c>
      <c r="BO400" t="n">
        <v>142.483182878037</v>
      </c>
      <c r="BP400" t="n">
        <v>0.07255139167633937</v>
      </c>
      <c r="BQ400" t="n">
        <v>3.923464426901794</v>
      </c>
      <c r="BR400" t="n">
        <v>-2.131628207280301e-14</v>
      </c>
      <c r="BS400" t="n">
        <v>1737.897202731024</v>
      </c>
      <c r="BT400" t="n">
        <v>6760.154756637902</v>
      </c>
      <c r="BU400" t="n">
        <v>8.588886807717699</v>
      </c>
      <c r="BV400" t="n">
        <v>26815.99974453</v>
      </c>
      <c r="BW400" t="n">
        <v>1728.2</v>
      </c>
      <c r="BX400" t="n">
        <v>16.01013333</v>
      </c>
      <c r="BY400" t="inlineStr">
        <is>
          <t>2023-06-20 06:37:00</t>
        </is>
      </c>
      <c r="BZ400" t="inlineStr">
        <is>
          <t>2023-06-20 06:37:00</t>
        </is>
      </c>
      <c r="CA400" t="inlineStr">
        <is>
          <t>2023-06-20 06:37:00</t>
        </is>
      </c>
    </row>
    <row r="401">
      <c r="A401" t="n">
        <v>398</v>
      </c>
      <c r="B401" t="n">
        <v>203</v>
      </c>
      <c r="C401" t="n">
        <v>74</v>
      </c>
      <c r="D401" t="n">
        <v>807.728186312322</v>
      </c>
      <c r="E401" t="n">
        <v>7.547168295786572</v>
      </c>
      <c r="F401" t="n">
        <v>120.3191011376035</v>
      </c>
      <c r="G401" t="n">
        <v>7122.913892098258</v>
      </c>
      <c r="H401" t="n">
        <v>238510.0006071964</v>
      </c>
      <c r="I401" t="n">
        <v>189621.5495771566</v>
      </c>
      <c r="J401" t="n">
        <v>355.4755783558574</v>
      </c>
      <c r="K401" t="n">
        <v>364.973404066136</v>
      </c>
      <c r="L401" t="n">
        <v>-189.6180447883402</v>
      </c>
      <c r="M401" t="n">
        <v>0.1324023408377928</v>
      </c>
      <c r="N401" t="n">
        <v>46.50353112757796</v>
      </c>
      <c r="O401" t="n">
        <v>9.094947017729282e-13</v>
      </c>
      <c r="P401" t="n">
        <v>0.1067767386199759</v>
      </c>
      <c r="Q401" t="n">
        <v>29.03057688451896</v>
      </c>
      <c r="R401" t="n">
        <v>-5.506706202140776e-14</v>
      </c>
      <c r="S401" t="n">
        <v>47.32039677025356</v>
      </c>
      <c r="T401" t="n">
        <v>520.1077900743783</v>
      </c>
      <c r="U401" t="n">
        <v>50979.87088752846</v>
      </c>
      <c r="V401" t="n">
        <v>274</v>
      </c>
      <c r="W401" t="n">
        <v>584</v>
      </c>
      <c r="X401" t="n">
        <v>156</v>
      </c>
      <c r="Y401" t="n">
        <v>0</v>
      </c>
      <c r="Z401" t="n">
        <v>0.3364687022871607</v>
      </c>
      <c r="AA401" t="n">
        <v>2.419294244618583</v>
      </c>
      <c r="AB401" t="n">
        <v>770.8357940689988</v>
      </c>
      <c r="AC401" t="n">
        <v>2713.577275512075</v>
      </c>
      <c r="AD401" t="n">
        <v>4915.342813191475</v>
      </c>
      <c r="AE401" t="n">
        <v>1.174566329843197</v>
      </c>
      <c r="AF401" t="n">
        <v>18.31554002867647</v>
      </c>
      <c r="AG401" t="n">
        <v>814.4707026944844</v>
      </c>
      <c r="AH401" t="n">
        <v>37667.90819569576</v>
      </c>
      <c r="AI401" t="n">
        <v>25880.76707166206</v>
      </c>
      <c r="AJ401" t="n">
        <v>0.298301536258381</v>
      </c>
      <c r="AK401" t="n">
        <v>-62.14125768653245</v>
      </c>
      <c r="AL401" t="n">
        <v>0</v>
      </c>
      <c r="AM401" t="n">
        <v>0.02562560221781576</v>
      </c>
      <c r="AN401" t="n">
        <v>17.47295424305898</v>
      </c>
      <c r="AO401" t="n">
        <v>0</v>
      </c>
      <c r="AP401" t="n">
        <v>952398.687701234</v>
      </c>
      <c r="AQ401" t="n">
        <v>0.2142323072895571</v>
      </c>
      <c r="AR401" t="n">
        <v>0.2183885508540494</v>
      </c>
      <c r="AS401" t="n">
        <v>0.1197365107914306</v>
      </c>
      <c r="AT401" t="n">
        <v>0.2485994593436446</v>
      </c>
      <c r="AU401" t="n">
        <v>0.1990431717213184</v>
      </c>
      <c r="AV401" t="n">
        <v>6.334473549815211</v>
      </c>
      <c r="AW401" t="n">
        <v>86.61128789971148</v>
      </c>
      <c r="AX401" t="n">
        <v>10471.82757990451</v>
      </c>
      <c r="AY401" t="n">
        <v>157493.672062201</v>
      </c>
      <c r="AZ401" t="n">
        <v>189841.3976851711</v>
      </c>
      <c r="BA401" t="n">
        <v>43743.75365882463</v>
      </c>
      <c r="BB401" t="n">
        <v>9315.445290076523</v>
      </c>
      <c r="BC401" t="n">
        <v>53059.19894890115</v>
      </c>
      <c r="BD401" t="n">
        <v>0.1324023408377928</v>
      </c>
      <c r="BE401" t="n">
        <v>0.1067767386199759</v>
      </c>
      <c r="BF401" t="n">
        <v>46.50353112757796</v>
      </c>
      <c r="BG401" t="n">
        <v>29.03057688451896</v>
      </c>
      <c r="BH401" t="n">
        <v>9.094947017729282e-13</v>
      </c>
      <c r="BI401" t="n">
        <v>-5.506706202140776e-14</v>
      </c>
      <c r="BJ401" t="n">
        <v>2901.659401877153</v>
      </c>
      <c r="BK401" t="n">
        <v>2811.039651981906</v>
      </c>
      <c r="BL401" t="n">
        <v>80361.64284974268</v>
      </c>
      <c r="BM401" t="n">
        <v>50261.48861037614</v>
      </c>
      <c r="BN401" t="n">
        <v>403.9792011743084</v>
      </c>
      <c r="BO401" t="n">
        <v>128.037021046668</v>
      </c>
      <c r="BP401" t="n">
        <v>0.07255139167633937</v>
      </c>
      <c r="BQ401" t="n">
        <v>3.923464426901794</v>
      </c>
      <c r="BR401" t="n">
        <v>-2.131628207280301e-14</v>
      </c>
      <c r="BS401" t="n">
        <v>1737.897202731024</v>
      </c>
      <c r="BT401" t="n">
        <v>6760.154756637902</v>
      </c>
      <c r="BU401" t="n">
        <v>8.588886807717699</v>
      </c>
      <c r="BV401" t="n">
        <v>26815.55067144</v>
      </c>
      <c r="BW401" t="n">
        <v>1728.20916076</v>
      </c>
      <c r="BX401" t="n">
        <v>16.01353529</v>
      </c>
      <c r="BY401" t="inlineStr">
        <is>
          <t>2023-06-20 06:38:00</t>
        </is>
      </c>
      <c r="BZ401" t="inlineStr">
        <is>
          <t>2023-06-20 06:38:00</t>
        </is>
      </c>
      <c r="CA401" t="inlineStr">
        <is>
          <t>2023-06-20 06:38:00</t>
        </is>
      </c>
    </row>
    <row r="402">
      <c r="A402" t="n">
        <v>399</v>
      </c>
      <c r="B402" t="n">
        <v>203</v>
      </c>
      <c r="C402" t="n">
        <v>74</v>
      </c>
      <c r="D402" t="n">
        <v>807.7497378379304</v>
      </c>
      <c r="E402" t="n">
        <v>7.517227063661598</v>
      </c>
      <c r="F402" t="n">
        <v>120.3024889803938</v>
      </c>
      <c r="G402" t="n">
        <v>7123.043921855901</v>
      </c>
      <c r="H402" t="n">
        <v>239076.7590974582</v>
      </c>
      <c r="I402" t="n">
        <v>189921.6398786149</v>
      </c>
      <c r="J402" t="n">
        <v>366.7344624297752</v>
      </c>
      <c r="K402" t="n">
        <v>364.973404066136</v>
      </c>
      <c r="L402" t="n">
        <v>-189.6180447883402</v>
      </c>
      <c r="M402" t="n">
        <v>0.1324023408377928</v>
      </c>
      <c r="N402" t="n">
        <v>46.50353112757796</v>
      </c>
      <c r="O402" t="n">
        <v>9.094947017729282e-13</v>
      </c>
      <c r="P402" t="n">
        <v>0.1067767386199759</v>
      </c>
      <c r="Q402" t="n">
        <v>26.13234368206338</v>
      </c>
      <c r="R402" t="n">
        <v>-5.506706202140776e-14</v>
      </c>
      <c r="S402" t="n">
        <v>47.40346954974225</v>
      </c>
      <c r="T402" t="n">
        <v>523.0235852159939</v>
      </c>
      <c r="U402" t="n">
        <v>50979.87088752846</v>
      </c>
      <c r="V402" t="n">
        <v>274</v>
      </c>
      <c r="W402" t="n">
        <v>584.6666666666666</v>
      </c>
      <c r="X402" t="n">
        <v>157.6666666666667</v>
      </c>
      <c r="Y402" t="n">
        <v>0</v>
      </c>
      <c r="Z402" t="n">
        <v>0.3373192051971493</v>
      </c>
      <c r="AA402" t="n">
        <v>2.419498459199803</v>
      </c>
      <c r="AB402" t="n">
        <v>770.8396839212013</v>
      </c>
      <c r="AC402" t="n">
        <v>2713.578064582081</v>
      </c>
      <c r="AD402" t="n">
        <v>4915.371868352918</v>
      </c>
      <c r="AE402" t="n">
        <v>1.174896501864205</v>
      </c>
      <c r="AF402" t="n">
        <v>18.31562003407646</v>
      </c>
      <c r="AG402" t="n">
        <v>814.4745925466872</v>
      </c>
      <c r="AH402" t="n">
        <v>37667.90850079928</v>
      </c>
      <c r="AI402" t="n">
        <v>25880.77830614544</v>
      </c>
      <c r="AJ402" t="n">
        <v>0.4986118802590846</v>
      </c>
      <c r="AK402" t="n">
        <v>-49.75715822634272</v>
      </c>
      <c r="AL402" t="n">
        <v>0</v>
      </c>
      <c r="AM402" t="n">
        <v>0.02562560221781576</v>
      </c>
      <c r="AN402" t="n">
        <v>20.37118744551456</v>
      </c>
      <c r="AO402" t="n">
        <v>0</v>
      </c>
      <c r="AP402" t="n">
        <v>952485.7333323659</v>
      </c>
      <c r="AQ402" t="n">
        <v>0.2116110887083235</v>
      </c>
      <c r="AR402" t="n">
        <v>0.2182778857536533</v>
      </c>
      <c r="AS402" t="n">
        <v>0.1197530094017113</v>
      </c>
      <c r="AT402" t="n">
        <v>0.2513347904361329</v>
      </c>
      <c r="AU402" t="n">
        <v>0.1990232257001788</v>
      </c>
      <c r="AV402" t="n">
        <v>6.335966197558238</v>
      </c>
      <c r="AW402" t="n">
        <v>86.61615056066408</v>
      </c>
      <c r="AX402" t="n">
        <v>10472.30699355363</v>
      </c>
      <c r="AY402" t="n">
        <v>157500.4063098596</v>
      </c>
      <c r="AZ402" t="n">
        <v>189849.4091833408</v>
      </c>
      <c r="BA402" t="n">
        <v>43743.75365882463</v>
      </c>
      <c r="BB402" t="n">
        <v>4295.726469171324</v>
      </c>
      <c r="BC402" t="n">
        <v>48039.48012799595</v>
      </c>
      <c r="BD402" t="n">
        <v>0.1324023408377928</v>
      </c>
      <c r="BE402" t="n">
        <v>0.1067767386199759</v>
      </c>
      <c r="BF402" t="n">
        <v>46.50353112757796</v>
      </c>
      <c r="BG402" t="n">
        <v>26.13234368206338</v>
      </c>
      <c r="BH402" t="n">
        <v>9.094947017729282e-13</v>
      </c>
      <c r="BI402" t="n">
        <v>-5.506706202140776e-14</v>
      </c>
      <c r="BJ402" t="n">
        <v>2901.659401877153</v>
      </c>
      <c r="BK402" t="n">
        <v>2811.039651981906</v>
      </c>
      <c r="BL402" t="n">
        <v>80361.64284974268</v>
      </c>
      <c r="BM402" t="n">
        <v>45253.02867354485</v>
      </c>
      <c r="BN402" t="n">
        <v>403.9792011743084</v>
      </c>
      <c r="BO402" t="n">
        <v>128.037021046668</v>
      </c>
      <c r="BP402" t="n">
        <v>0.07255139167633937</v>
      </c>
      <c r="BQ402" t="n">
        <v>3.923464426901794</v>
      </c>
      <c r="BR402" t="n">
        <v>-2.131628207280301e-14</v>
      </c>
      <c r="BS402" t="n">
        <v>1737.897202731024</v>
      </c>
      <c r="BT402" t="n">
        <v>6760.154756637902</v>
      </c>
      <c r="BU402" t="n">
        <v>8.588886807717699</v>
      </c>
      <c r="BV402" t="n">
        <v>26804.04999998999</v>
      </c>
      <c r="BW402" t="n">
        <v>1728.10798406</v>
      </c>
      <c r="BX402" t="n">
        <v>16.01338</v>
      </c>
      <c r="BY402" t="inlineStr">
        <is>
          <t>2023-06-20 06:39:00</t>
        </is>
      </c>
      <c r="BZ402" t="inlineStr">
        <is>
          <t>2023-06-20 06:39:00</t>
        </is>
      </c>
      <c r="CA402" t="inlineStr">
        <is>
          <t>2023-06-20 06:39:00</t>
        </is>
      </c>
    </row>
    <row r="403">
      <c r="A403" t="n">
        <v>400</v>
      </c>
      <c r="B403" t="n">
        <v>203</v>
      </c>
      <c r="C403" t="n">
        <v>74</v>
      </c>
      <c r="D403" t="n">
        <v>807.7532934707309</v>
      </c>
      <c r="E403" t="n">
        <v>7.51730084991456</v>
      </c>
      <c r="F403" t="n">
        <v>120.3030912530304</v>
      </c>
      <c r="G403" t="n">
        <v>7123.117225406783</v>
      </c>
      <c r="H403" t="n">
        <v>238921.1314360833</v>
      </c>
      <c r="I403" t="n">
        <v>190071.685029344</v>
      </c>
      <c r="J403" t="n">
        <v>372.363904466734</v>
      </c>
      <c r="K403" t="n">
        <v>364.973404066136</v>
      </c>
      <c r="L403" t="n">
        <v>-189.6180447883402</v>
      </c>
      <c r="M403" t="n">
        <v>0.1324023408377928</v>
      </c>
      <c r="N403" t="n">
        <v>46.50353112757796</v>
      </c>
      <c r="O403" t="n">
        <v>9.094947017729282e-13</v>
      </c>
      <c r="P403" t="n">
        <v>0.1067767386199759</v>
      </c>
      <c r="Q403" t="n">
        <v>24.68322708083558</v>
      </c>
      <c r="R403" t="n">
        <v>-5.506706202140776e-14</v>
      </c>
      <c r="S403" t="n">
        <v>47.40346954974225</v>
      </c>
      <c r="T403" t="n">
        <v>524.4727018172217</v>
      </c>
      <c r="U403" t="n">
        <v>50979.87088752846</v>
      </c>
      <c r="V403" t="n">
        <v>274</v>
      </c>
      <c r="W403" t="n">
        <v>585</v>
      </c>
      <c r="X403" t="n">
        <v>158</v>
      </c>
      <c r="Y403" t="n">
        <v>0</v>
      </c>
      <c r="Z403" t="n">
        <v>0.3373193967452421</v>
      </c>
      <c r="AA403" t="n">
        <v>2.419499830834131</v>
      </c>
      <c r="AB403" t="n">
        <v>770.841877115025</v>
      </c>
      <c r="AC403" t="n">
        <v>2713.578174221618</v>
      </c>
      <c r="AD403" t="n">
        <v>4915.38639593364</v>
      </c>
      <c r="AE403" t="n">
        <v>1.174896693412298</v>
      </c>
      <c r="AF403" t="n">
        <v>18.31562140571079</v>
      </c>
      <c r="AG403" t="n">
        <v>814.4767857405108</v>
      </c>
      <c r="AH403" t="n">
        <v>37667.90854319256</v>
      </c>
      <c r="AI403" t="n">
        <v>25880.78392338714</v>
      </c>
      <c r="AJ403" t="n">
        <v>0.7438546287496045</v>
      </c>
      <c r="AK403" t="n">
        <v>-41.96760089192765</v>
      </c>
      <c r="AL403" t="n">
        <v>0</v>
      </c>
      <c r="AM403" t="n">
        <v>0.02562560221781576</v>
      </c>
      <c r="AN403" t="n">
        <v>21.82030404674235</v>
      </c>
      <c r="AO403" t="n">
        <v>0</v>
      </c>
      <c r="AP403" t="n">
        <v>952407.1628001761</v>
      </c>
      <c r="AQ403" t="n">
        <v>0.2115609142241809</v>
      </c>
      <c r="AR403" t="n">
        <v>0.2182844689009623</v>
      </c>
      <c r="AS403" t="n">
        <v>0.1197639135157371</v>
      </c>
      <c r="AT403" t="n">
        <v>0.2508728145682046</v>
      </c>
      <c r="AU403" t="n">
        <v>0.1995178887909149</v>
      </c>
      <c r="AV403" t="n">
        <v>6.336080401035441</v>
      </c>
      <c r="AW403" t="n">
        <v>86.6147612281428</v>
      </c>
      <c r="AX403" t="n">
        <v>10472.0902585127</v>
      </c>
      <c r="AY403" t="n">
        <v>157495.12098382</v>
      </c>
      <c r="AZ403" t="n">
        <v>189843.2444568545</v>
      </c>
      <c r="BA403" t="n">
        <v>43743.75365882463</v>
      </c>
      <c r="BB403" t="n">
        <v>1785.867058718723</v>
      </c>
      <c r="BC403" t="n">
        <v>45529.62071754335</v>
      </c>
      <c r="BD403" t="n">
        <v>0.1324023408377928</v>
      </c>
      <c r="BE403" t="n">
        <v>0.1067767386199759</v>
      </c>
      <c r="BF403" t="n">
        <v>46.50353112757796</v>
      </c>
      <c r="BG403" t="n">
        <v>24.68322708083558</v>
      </c>
      <c r="BH403" t="n">
        <v>9.094947017729282e-13</v>
      </c>
      <c r="BI403" t="n">
        <v>-5.506706202140776e-14</v>
      </c>
      <c r="BJ403" t="n">
        <v>2901.659401877153</v>
      </c>
      <c r="BK403" t="n">
        <v>2811.039651981906</v>
      </c>
      <c r="BL403" t="n">
        <v>80361.64284974268</v>
      </c>
      <c r="BM403" t="n">
        <v>42748.79870512921</v>
      </c>
      <c r="BN403" t="n">
        <v>403.9792011743084</v>
      </c>
      <c r="BO403" t="n">
        <v>128.037021046668</v>
      </c>
      <c r="BP403" t="n">
        <v>0.07255139167633937</v>
      </c>
      <c r="BQ403" t="n">
        <v>3.923464426901794</v>
      </c>
      <c r="BR403" t="n">
        <v>-2.131628207280301e-14</v>
      </c>
      <c r="BS403" t="n">
        <v>1737.897202731024</v>
      </c>
      <c r="BT403" t="n">
        <v>6760.154756637902</v>
      </c>
      <c r="BU403" t="n">
        <v>8.588886807717699</v>
      </c>
      <c r="BV403" t="n">
        <v>26795.445</v>
      </c>
      <c r="BW403" t="n">
        <v>1728</v>
      </c>
      <c r="BX403" t="n">
        <v>16.005</v>
      </c>
      <c r="BY403" t="inlineStr">
        <is>
          <t>2023-06-20 06:40:00</t>
        </is>
      </c>
      <c r="BZ403" t="inlineStr">
        <is>
          <t>2023-06-20 06:40:00</t>
        </is>
      </c>
      <c r="CA403" t="inlineStr">
        <is>
          <t>2023-06-20 06:40:00</t>
        </is>
      </c>
    </row>
    <row r="404">
      <c r="A404" t="n">
        <v>401</v>
      </c>
      <c r="B404" t="n">
        <v>203</v>
      </c>
      <c r="C404" t="n">
        <v>74</v>
      </c>
      <c r="D404" t="n">
        <v>807.7556762243576</v>
      </c>
      <c r="E404" t="n">
        <v>7.517335611215679</v>
      </c>
      <c r="F404" t="n">
        <v>120.3033999335562</v>
      </c>
      <c r="G404" t="n">
        <v>7123.201210283655</v>
      </c>
      <c r="H404" t="n">
        <v>238921.1314360833</v>
      </c>
      <c r="I404" t="n">
        <v>190071.685029344</v>
      </c>
      <c r="J404" t="n">
        <v>372.363904466734</v>
      </c>
      <c r="K404" t="n">
        <v>364.973404066136</v>
      </c>
      <c r="L404" t="n">
        <v>-189.6180447883402</v>
      </c>
      <c r="M404" t="n">
        <v>0.1324023408377928</v>
      </c>
      <c r="N404" t="n">
        <v>46.50353112757796</v>
      </c>
      <c r="O404" t="n">
        <v>9.094947017729282e-13</v>
      </c>
      <c r="P404" t="n">
        <v>0.1067767386199759</v>
      </c>
      <c r="Q404" t="n">
        <v>24.68322708083558</v>
      </c>
      <c r="R404" t="n">
        <v>-5.506706202140776e-14</v>
      </c>
      <c r="S404" t="n">
        <v>47.40346954974225</v>
      </c>
      <c r="T404" t="n">
        <v>524.4727018172217</v>
      </c>
      <c r="U404" t="n">
        <v>50979.87088752846</v>
      </c>
      <c r="V404" t="n">
        <v>274</v>
      </c>
      <c r="W404" t="n">
        <v>585</v>
      </c>
      <c r="X404" t="n">
        <v>158</v>
      </c>
      <c r="Y404" t="n">
        <v>0</v>
      </c>
      <c r="Z404" t="n">
        <v>0.3373194867726283</v>
      </c>
      <c r="AA404" t="n">
        <v>2.419500534958539</v>
      </c>
      <c r="AB404" t="n">
        <v>770.844388657143</v>
      </c>
      <c r="AC404" t="n">
        <v>2713.578174221618</v>
      </c>
      <c r="AD404" t="n">
        <v>4915.38639593364</v>
      </c>
      <c r="AE404" t="n">
        <v>1.174896783439684</v>
      </c>
      <c r="AF404" t="n">
        <v>18.3156221098352</v>
      </c>
      <c r="AG404" t="n">
        <v>814.4792972826285</v>
      </c>
      <c r="AH404" t="n">
        <v>37667.90854319256</v>
      </c>
      <c r="AI404" t="n">
        <v>25880.78392338714</v>
      </c>
      <c r="AJ404" t="n">
        <v>0.9137096620312543</v>
      </c>
      <c r="AK404" t="n">
        <v>-41.03671719114869</v>
      </c>
      <c r="AL404" t="n">
        <v>0</v>
      </c>
      <c r="AM404" t="n">
        <v>0.02562560221781576</v>
      </c>
      <c r="AN404" t="n">
        <v>21.82030404674235</v>
      </c>
      <c r="AO404" t="n">
        <v>0</v>
      </c>
      <c r="AP404" t="n">
        <v>952258.3861826975</v>
      </c>
      <c r="AQ404" t="n">
        <v>0.2115281150526861</v>
      </c>
      <c r="AR404" t="n">
        <v>0.2183060235558299</v>
      </c>
      <c r="AS404" t="n">
        <v>0.1197211732097708</v>
      </c>
      <c r="AT404" t="n">
        <v>0.2509026136361974</v>
      </c>
      <c r="AU404" t="n">
        <v>0.1995420745455158</v>
      </c>
      <c r="AV404" t="n">
        <v>6.336424878281551</v>
      </c>
      <c r="AW404" t="n">
        <v>86.61712352556503</v>
      </c>
      <c r="AX404" t="n">
        <v>10472.80629048627</v>
      </c>
      <c r="AY404" t="n">
        <v>157499.4613535759</v>
      </c>
      <c r="AZ404" t="n">
        <v>189847.204384682</v>
      </c>
      <c r="BA404" t="n">
        <v>43743.75365882463</v>
      </c>
      <c r="BB404" t="n">
        <v>1785.867058718723</v>
      </c>
      <c r="BC404" t="n">
        <v>45529.62071754335</v>
      </c>
      <c r="BD404" t="n">
        <v>0.1324023408377928</v>
      </c>
      <c r="BE404" t="n">
        <v>0.1067767386199759</v>
      </c>
      <c r="BF404" t="n">
        <v>46.50353112757796</v>
      </c>
      <c r="BG404" t="n">
        <v>24.68322708083558</v>
      </c>
      <c r="BH404" t="n">
        <v>9.094947017729282e-13</v>
      </c>
      <c r="BI404" t="n">
        <v>-5.506706202140776e-14</v>
      </c>
      <c r="BJ404" t="n">
        <v>2901.659401877153</v>
      </c>
      <c r="BK404" t="n">
        <v>2811.039651981906</v>
      </c>
      <c r="BL404" t="n">
        <v>80361.64284974268</v>
      </c>
      <c r="BM404" t="n">
        <v>42748.79870512921</v>
      </c>
      <c r="BN404" t="n">
        <v>403.9792011743084</v>
      </c>
      <c r="BO404" t="n">
        <v>128.037021046668</v>
      </c>
      <c r="BP404" t="n">
        <v>0.07255139167633937</v>
      </c>
      <c r="BQ404" t="n">
        <v>3.923464426901794</v>
      </c>
      <c r="BR404" t="n">
        <v>-2.131628207280301e-14</v>
      </c>
      <c r="BS404" t="n">
        <v>1737.897202731024</v>
      </c>
      <c r="BT404" t="n">
        <v>6760.154756637902</v>
      </c>
      <c r="BU404" t="n">
        <v>8.588886807717699</v>
      </c>
      <c r="BV404" t="n">
        <v>26789.805</v>
      </c>
      <c r="BW404" t="n">
        <v>1727.99</v>
      </c>
      <c r="BX404" t="n">
        <v>15.99235</v>
      </c>
      <c r="BY404" t="inlineStr">
        <is>
          <t>2023-06-20 06:41:00</t>
        </is>
      </c>
      <c r="BZ404" t="inlineStr">
        <is>
          <t>2023-06-20 06:41:00</t>
        </is>
      </c>
      <c r="CA404" t="inlineStr">
        <is>
          <t>2023-06-20 06:41:00</t>
        </is>
      </c>
    </row>
    <row r="405">
      <c r="A405" t="n">
        <v>402</v>
      </c>
      <c r="B405" t="n">
        <v>203</v>
      </c>
      <c r="C405" t="n">
        <v>74</v>
      </c>
      <c r="D405" t="n">
        <v>808.0066031085074</v>
      </c>
      <c r="E405" t="n">
        <v>7.5173569898962</v>
      </c>
      <c r="F405" t="n">
        <v>120.3036567934386</v>
      </c>
      <c r="G405" t="n">
        <v>7141.632742586109</v>
      </c>
      <c r="H405" t="n">
        <v>238921.1319029947</v>
      </c>
      <c r="I405" t="n">
        <v>190071.6855058011</v>
      </c>
      <c r="J405" t="n">
        <v>372.363904466734</v>
      </c>
      <c r="K405" t="n">
        <v>364.973404066136</v>
      </c>
      <c r="L405" t="n">
        <v>-189.6180447883402</v>
      </c>
      <c r="M405" t="n">
        <v>0.1324023408377928</v>
      </c>
      <c r="N405" t="n">
        <v>46.50353112757796</v>
      </c>
      <c r="O405" t="n">
        <v>9.094947017729282e-13</v>
      </c>
      <c r="P405" t="n">
        <v>0.1067767386199759</v>
      </c>
      <c r="Q405" t="n">
        <v>24.68322708083558</v>
      </c>
      <c r="R405" t="n">
        <v>-5.506706202140776e-14</v>
      </c>
      <c r="S405" t="n">
        <v>47.40346954974225</v>
      </c>
      <c r="T405" t="n">
        <v>524.4727018172217</v>
      </c>
      <c r="U405" t="n">
        <v>50979.87088752846</v>
      </c>
      <c r="V405" t="n">
        <v>274</v>
      </c>
      <c r="W405" t="n">
        <v>585</v>
      </c>
      <c r="X405" t="n">
        <v>159.3333333333333</v>
      </c>
      <c r="Y405" t="n">
        <v>0</v>
      </c>
      <c r="Z405" t="n">
        <v>0.3373195419302039</v>
      </c>
      <c r="AA405" t="n">
        <v>2.419501120473043</v>
      </c>
      <c r="AB405" t="n">
        <v>771.397024355225</v>
      </c>
      <c r="AC405" t="n">
        <v>2713.57864113299</v>
      </c>
      <c r="AD405" t="n">
        <v>4915.386872390726</v>
      </c>
      <c r="AE405" t="n">
        <v>1.17489683859726</v>
      </c>
      <c r="AF405" t="n">
        <v>18.3156226953497</v>
      </c>
      <c r="AG405" t="n">
        <v>815.0319329807104</v>
      </c>
      <c r="AH405" t="n">
        <v>37667.90872371588</v>
      </c>
      <c r="AI405" t="n">
        <v>25880.78410760115</v>
      </c>
      <c r="AJ405" t="n">
        <v>0.8024091299027355</v>
      </c>
      <c r="AK405" t="n">
        <v>-44.49159866521723</v>
      </c>
      <c r="AL405" t="n">
        <v>0</v>
      </c>
      <c r="AM405" t="n">
        <v>0.02562560221781576</v>
      </c>
      <c r="AN405" t="n">
        <v>21.82030404674235</v>
      </c>
      <c r="AO405" t="n">
        <v>0</v>
      </c>
      <c r="AP405" t="n">
        <v>952142.1093093912</v>
      </c>
      <c r="AQ405" t="n">
        <v>0.2115103965836516</v>
      </c>
      <c r="AR405" t="n">
        <v>0.2183319800885267</v>
      </c>
      <c r="AS405" t="n">
        <v>0.1196425678073476</v>
      </c>
      <c r="AT405" t="n">
        <v>0.2509416277384105</v>
      </c>
      <c r="AU405" t="n">
        <v>0.1995734277820636</v>
      </c>
      <c r="AV405" t="n">
        <v>6.335394572699087</v>
      </c>
      <c r="AW405" t="n">
        <v>86.60320072940773</v>
      </c>
      <c r="AX405" t="n">
        <v>10507.74841707988</v>
      </c>
      <c r="AY405" t="n">
        <v>157478.648442397</v>
      </c>
      <c r="AZ405" t="n">
        <v>189812.0430708767</v>
      </c>
      <c r="BA405" t="n">
        <v>43743.75365882463</v>
      </c>
      <c r="BB405" t="n">
        <v>1785.867058718723</v>
      </c>
      <c r="BC405" t="n">
        <v>45529.62071754335</v>
      </c>
      <c r="BD405" t="n">
        <v>0.1324023408377928</v>
      </c>
      <c r="BE405" t="n">
        <v>0.1067767386199759</v>
      </c>
      <c r="BF405" t="n">
        <v>46.50353112757796</v>
      </c>
      <c r="BG405" t="n">
        <v>24.68322708083558</v>
      </c>
      <c r="BH405" t="n">
        <v>9.094947017729282e-13</v>
      </c>
      <c r="BI405" t="n">
        <v>-5.506706202140776e-14</v>
      </c>
      <c r="BJ405" t="n">
        <v>2901.659401877153</v>
      </c>
      <c r="BK405" t="n">
        <v>2811.039651981906</v>
      </c>
      <c r="BL405" t="n">
        <v>80361.64284974268</v>
      </c>
      <c r="BM405" t="n">
        <v>42748.79870512921</v>
      </c>
      <c r="BN405" t="n">
        <v>403.9792011743084</v>
      </c>
      <c r="BO405" t="n">
        <v>128.037021046668</v>
      </c>
      <c r="BP405" t="n">
        <v>0.07255139167633937</v>
      </c>
      <c r="BQ405" t="n">
        <v>3.923464426901794</v>
      </c>
      <c r="BR405" t="n">
        <v>-2.131628207280301e-14</v>
      </c>
      <c r="BS405" t="n">
        <v>1737.897202731024</v>
      </c>
      <c r="BT405" t="n">
        <v>6760.154756637902</v>
      </c>
      <c r="BU405" t="n">
        <v>8.588886807717699</v>
      </c>
      <c r="BV405" t="n">
        <v>26799.13999999</v>
      </c>
      <c r="BW405" t="n">
        <v>1728.2325</v>
      </c>
      <c r="BX405" t="n">
        <v>16.00084472</v>
      </c>
      <c r="BY405" t="inlineStr">
        <is>
          <t>2023-06-20 06:42:00</t>
        </is>
      </c>
      <c r="BZ405" t="inlineStr">
        <is>
          <t>2023-06-20 06:42:00</t>
        </is>
      </c>
      <c r="CA405" t="inlineStr">
        <is>
          <t>2023-06-20 06:42:00</t>
        </is>
      </c>
    </row>
    <row r="406">
      <c r="A406" t="n">
        <v>403</v>
      </c>
      <c r="B406" t="n">
        <v>203</v>
      </c>
      <c r="C406" t="n">
        <v>74</v>
      </c>
      <c r="D406" t="n">
        <v>808.0079888690298</v>
      </c>
      <c r="E406" t="n">
        <v>7.517370232406434</v>
      </c>
      <c r="F406" t="n">
        <v>120.3038829324797</v>
      </c>
      <c r="G406" t="n">
        <v>7141.688240383014</v>
      </c>
      <c r="H406" t="n">
        <v>238921.1321364503</v>
      </c>
      <c r="I406" t="n">
        <v>190071.6857440296</v>
      </c>
      <c r="J406" t="n">
        <v>372.363904466734</v>
      </c>
      <c r="K406" t="n">
        <v>364.973404066136</v>
      </c>
      <c r="L406" t="n">
        <v>-189.6180447883402</v>
      </c>
      <c r="M406" t="n">
        <v>0.233392848228838</v>
      </c>
      <c r="N406" t="n">
        <v>46.50353112757796</v>
      </c>
      <c r="O406" t="n">
        <v>9.094947017729282e-13</v>
      </c>
      <c r="P406" t="n">
        <v>0.1067767386199759</v>
      </c>
      <c r="Q406" t="n">
        <v>24.68322708083558</v>
      </c>
      <c r="R406" t="n">
        <v>-5.506706202140776e-14</v>
      </c>
      <c r="S406" t="n">
        <v>47.50446005713329</v>
      </c>
      <c r="T406" t="n">
        <v>524.4727018172217</v>
      </c>
      <c r="U406" t="n">
        <v>50979.87088752846</v>
      </c>
      <c r="V406" t="n">
        <v>274.6666666666667</v>
      </c>
      <c r="W406" t="n">
        <v>585</v>
      </c>
      <c r="X406" t="n">
        <v>160</v>
      </c>
      <c r="Y406" t="n">
        <v>0</v>
      </c>
      <c r="Z406" t="n">
        <v>0.3383294811969226</v>
      </c>
      <c r="AA406" t="n">
        <v>2.419501634576349</v>
      </c>
      <c r="AB406" t="n">
        <v>771.398688538054</v>
      </c>
      <c r="AC406" t="n">
        <v>2713.578874588676</v>
      </c>
      <c r="AD406" t="n">
        <v>4915.38711061927</v>
      </c>
      <c r="AE406" t="n">
        <v>1.175287335223405</v>
      </c>
      <c r="AF406" t="n">
        <v>18.31562320945301</v>
      </c>
      <c r="AG406" t="n">
        <v>815.0335971635395</v>
      </c>
      <c r="AH406" t="n">
        <v>37667.90881397754</v>
      </c>
      <c r="AI406" t="n">
        <v>25880.78419970816</v>
      </c>
      <c r="AJ406" t="n">
        <v>0.791689086222879</v>
      </c>
      <c r="AK406" t="n">
        <v>-38.71721814363605</v>
      </c>
      <c r="AL406" t="n">
        <v>0</v>
      </c>
      <c r="AM406" t="n">
        <v>0.126616109608861</v>
      </c>
      <c r="AN406" t="n">
        <v>21.82030404674235</v>
      </c>
      <c r="AO406" t="n">
        <v>0</v>
      </c>
      <c r="AP406" t="n">
        <v>952586.5505258441</v>
      </c>
      <c r="AQ406" t="n">
        <v>0.2114859823403165</v>
      </c>
      <c r="AR406" t="n">
        <v>0.2182612062121756</v>
      </c>
      <c r="AS406" t="n">
        <v>0.1199598676868867</v>
      </c>
      <c r="AT406" t="n">
        <v>0.2508205681032573</v>
      </c>
      <c r="AU406" t="n">
        <v>0.1994723756573639</v>
      </c>
      <c r="AV406" t="n">
        <v>6.334389933026084</v>
      </c>
      <c r="AW406" t="n">
        <v>86.59444291787786</v>
      </c>
      <c r="AX406" t="n">
        <v>10504.88148931873</v>
      </c>
      <c r="AY406" t="n">
        <v>157458.5884820377</v>
      </c>
      <c r="AZ406" t="n">
        <v>189789.92087022</v>
      </c>
      <c r="BA406" t="n">
        <v>43743.75365882463</v>
      </c>
      <c r="BB406" t="n">
        <v>1785.867058718723</v>
      </c>
      <c r="BC406" t="n">
        <v>45529.62071754335</v>
      </c>
      <c r="BD406" t="n">
        <v>0.233392848228838</v>
      </c>
      <c r="BE406" t="n">
        <v>0.1067767386199759</v>
      </c>
      <c r="BF406" t="n">
        <v>46.50353112757796</v>
      </c>
      <c r="BG406" t="n">
        <v>24.68322708083558</v>
      </c>
      <c r="BH406" t="n">
        <v>9.094947017729282e-13</v>
      </c>
      <c r="BI406" t="n">
        <v>-5.506706202140776e-14</v>
      </c>
      <c r="BJ406" t="n">
        <v>5607.710146470949</v>
      </c>
      <c r="BK406" t="n">
        <v>2811.039651981906</v>
      </c>
      <c r="BL406" t="n">
        <v>80361.64284974268</v>
      </c>
      <c r="BM406" t="n">
        <v>42748.79870512921</v>
      </c>
      <c r="BN406" t="n">
        <v>403.9792011743084</v>
      </c>
      <c r="BO406" t="n">
        <v>128.037021046668</v>
      </c>
      <c r="BP406" t="n">
        <v>0.07544899451399101</v>
      </c>
      <c r="BQ406" t="n">
        <v>3.923464426901794</v>
      </c>
      <c r="BR406" t="n">
        <v>-2.131628207280301e-14</v>
      </c>
      <c r="BS406" t="n">
        <v>1815.538760526183</v>
      </c>
      <c r="BT406" t="n">
        <v>6760.154756637902</v>
      </c>
      <c r="BU406" t="n">
        <v>8.588886807717699</v>
      </c>
      <c r="BV406" t="n">
        <v>26795.09999999999</v>
      </c>
      <c r="BW406" t="n">
        <v>1727.71429995</v>
      </c>
      <c r="BX406" t="n">
        <v>15.99559985</v>
      </c>
      <c r="BY406" t="inlineStr">
        <is>
          <t>2023-06-20 06:43:00</t>
        </is>
      </c>
      <c r="BZ406" t="inlineStr">
        <is>
          <t>2023-06-20 06:43:00</t>
        </is>
      </c>
      <c r="CA406" t="inlineStr">
        <is>
          <t>2023-06-20 06:43:00</t>
        </is>
      </c>
    </row>
    <row r="407">
      <c r="A407" t="n">
        <v>404</v>
      </c>
      <c r="B407" t="n">
        <v>203</v>
      </c>
      <c r="C407" t="n">
        <v>74</v>
      </c>
      <c r="D407" t="n">
        <v>808.0238366014095</v>
      </c>
      <c r="E407" t="n">
        <v>7.518026632211474</v>
      </c>
      <c r="F407" t="n">
        <v>120.3040864293849</v>
      </c>
      <c r="G407" t="n">
        <v>7141.734572360493</v>
      </c>
      <c r="H407" t="n">
        <v>238921.1321364503</v>
      </c>
      <c r="I407" t="n">
        <v>190071.6857440296</v>
      </c>
      <c r="J407" t="n">
        <v>372.363904466734</v>
      </c>
      <c r="K407" t="n">
        <v>364.973404066136</v>
      </c>
      <c r="L407" t="n">
        <v>-189.6180447883402</v>
      </c>
      <c r="M407" t="n">
        <v>0.2838881019243606</v>
      </c>
      <c r="N407" t="n">
        <v>46.50353112757796</v>
      </c>
      <c r="O407" t="n">
        <v>9.094947017729282e-13</v>
      </c>
      <c r="P407" t="n">
        <v>0.1067767386199759</v>
      </c>
      <c r="Q407" t="n">
        <v>24.68322708083558</v>
      </c>
      <c r="R407" t="n">
        <v>-5.506706202140776e-14</v>
      </c>
      <c r="S407" t="n">
        <v>47.55495531082882</v>
      </c>
      <c r="T407" t="n">
        <v>524.4727018172217</v>
      </c>
      <c r="U407" t="n">
        <v>50979.87088752846</v>
      </c>
      <c r="V407" t="n">
        <v>275</v>
      </c>
      <c r="W407" t="n">
        <v>585</v>
      </c>
      <c r="X407" t="n">
        <v>160</v>
      </c>
      <c r="Y407" t="n">
        <v>0</v>
      </c>
      <c r="Z407" t="n">
        <v>0.3388361290462189</v>
      </c>
      <c r="AA407" t="n">
        <v>2.419502095858148</v>
      </c>
      <c r="AB407" t="n">
        <v>771.4000774760774</v>
      </c>
      <c r="AC407" t="n">
        <v>2713.578874588676</v>
      </c>
      <c r="AD407" t="n">
        <v>4915.38711061927</v>
      </c>
      <c r="AE407" t="n">
        <v>1.175484261752414</v>
      </c>
      <c r="AF407" t="n">
        <v>18.31562367073481</v>
      </c>
      <c r="AG407" t="n">
        <v>815.0349861015629</v>
      </c>
      <c r="AH407" t="n">
        <v>37667.90881397754</v>
      </c>
      <c r="AI407" t="n">
        <v>25880.78419970816</v>
      </c>
      <c r="AJ407" t="n">
        <v>0.8244271168240486</v>
      </c>
      <c r="AK407" t="n">
        <v>-33.35815183342802</v>
      </c>
      <c r="AL407" t="n">
        <v>0</v>
      </c>
      <c r="AM407" t="n">
        <v>0.1771113633043837</v>
      </c>
      <c r="AN407" t="n">
        <v>21.82030404674235</v>
      </c>
      <c r="AO407" t="n">
        <v>0</v>
      </c>
      <c r="AP407" t="n">
        <v>952463.6941866624</v>
      </c>
      <c r="AQ407" t="n">
        <v>0.2114817481692672</v>
      </c>
      <c r="AR407" t="n">
        <v>0.2182243167383361</v>
      </c>
      <c r="AS407" t="n">
        <v>0.1199369467244277</v>
      </c>
      <c r="AT407" t="n">
        <v>0.2508579252997488</v>
      </c>
      <c r="AU407" t="n">
        <v>0.1994990630682204</v>
      </c>
      <c r="AV407" t="n">
        <v>6.335405039114359</v>
      </c>
      <c r="AW407" t="n">
        <v>86.59576978844386</v>
      </c>
      <c r="AX407" t="n">
        <v>10505.10312967377</v>
      </c>
      <c r="AY407" t="n">
        <v>157458.3704771036</v>
      </c>
      <c r="AZ407" t="n">
        <v>189788.4632371453</v>
      </c>
      <c r="BA407" t="n">
        <v>43743.75365882463</v>
      </c>
      <c r="BB407" t="n">
        <v>1785.867058718723</v>
      </c>
      <c r="BC407" t="n">
        <v>45529.62071754335</v>
      </c>
      <c r="BD407" t="n">
        <v>0.2838881019243606</v>
      </c>
      <c r="BE407" t="n">
        <v>0.1067767386199759</v>
      </c>
      <c r="BF407" t="n">
        <v>46.50353112757796</v>
      </c>
      <c r="BG407" t="n">
        <v>24.68322708083558</v>
      </c>
      <c r="BH407" t="n">
        <v>9.094947017729282e-13</v>
      </c>
      <c r="BI407" t="n">
        <v>-5.506706202140776e-14</v>
      </c>
      <c r="BJ407" t="n">
        <v>6960.735518767848</v>
      </c>
      <c r="BK407" t="n">
        <v>2811.039651981906</v>
      </c>
      <c r="BL407" t="n">
        <v>80361.64284974268</v>
      </c>
      <c r="BM407" t="n">
        <v>42748.79870512921</v>
      </c>
      <c r="BN407" t="n">
        <v>403.9792011743084</v>
      </c>
      <c r="BO407" t="n">
        <v>128.037021046668</v>
      </c>
      <c r="BP407" t="n">
        <v>0.07689779593281683</v>
      </c>
      <c r="BQ407" t="n">
        <v>3.923464426901794</v>
      </c>
      <c r="BR407" t="n">
        <v>-2.131628207280301e-14</v>
      </c>
      <c r="BS407" t="n">
        <v>1854.359539423763</v>
      </c>
      <c r="BT407" t="n">
        <v>6760.154756637902</v>
      </c>
      <c r="BU407" t="n">
        <v>8.588886807717699</v>
      </c>
      <c r="BV407" t="n">
        <v>26795.115</v>
      </c>
      <c r="BW407" t="n">
        <v>1727.605</v>
      </c>
      <c r="BX407" t="n">
        <v>15.99374029</v>
      </c>
      <c r="BY407" t="inlineStr">
        <is>
          <t>2023-06-20 06:44:00</t>
        </is>
      </c>
      <c r="BZ407" t="inlineStr">
        <is>
          <t>2023-06-20 06:44:00</t>
        </is>
      </c>
      <c r="CA407" t="inlineStr">
        <is>
          <t>2023-06-20 06:44:00</t>
        </is>
      </c>
    </row>
    <row r="408">
      <c r="A408" t="n">
        <v>405</v>
      </c>
      <c r="B408" t="n">
        <v>203.3333333333333</v>
      </c>
      <c r="C408" t="n">
        <v>74</v>
      </c>
      <c r="D408" t="n">
        <v>808.0251424239491</v>
      </c>
      <c r="E408" t="n">
        <v>7.5180531357939</v>
      </c>
      <c r="F408" t="n">
        <v>120.3041750153436</v>
      </c>
      <c r="G408" t="n">
        <v>7141.776839763715</v>
      </c>
      <c r="H408" t="n">
        <v>238921.1321364503</v>
      </c>
      <c r="I408" t="n">
        <v>190071.6857440296</v>
      </c>
      <c r="J408" t="n">
        <v>372.363904466734</v>
      </c>
      <c r="K408" t="n">
        <v>364.973404066136</v>
      </c>
      <c r="L408" t="n">
        <v>-189.6180447883402</v>
      </c>
      <c r="M408" t="n">
        <v>0.2838881019243606</v>
      </c>
      <c r="N408" t="n">
        <v>46.50353112757796</v>
      </c>
      <c r="O408" t="n">
        <v>241.8423740661641</v>
      </c>
      <c r="P408" t="n">
        <v>0.1067767386199759</v>
      </c>
      <c r="Q408" t="n">
        <v>24.68322708083558</v>
      </c>
      <c r="R408" t="n">
        <v>-5.506706202140776e-14</v>
      </c>
      <c r="S408" t="n">
        <v>47.55495531082882</v>
      </c>
      <c r="T408" t="n">
        <v>524.4727018172217</v>
      </c>
      <c r="U408" t="n">
        <v>51221.71326159462</v>
      </c>
      <c r="V408" t="n">
        <v>275.6666666666667</v>
      </c>
      <c r="W408" t="n">
        <v>585</v>
      </c>
      <c r="X408" t="n">
        <v>160</v>
      </c>
      <c r="Y408" t="n">
        <v>0</v>
      </c>
      <c r="Z408" t="n">
        <v>0.3388361975681518</v>
      </c>
      <c r="AA408" t="n">
        <v>2.419502296537208</v>
      </c>
      <c r="AB408" t="n">
        <v>772.3018773059445</v>
      </c>
      <c r="AC408" t="n">
        <v>2713.578874588676</v>
      </c>
      <c r="AD408" t="n">
        <v>4915.38711061927</v>
      </c>
      <c r="AE408" t="n">
        <v>1.175484330274347</v>
      </c>
      <c r="AF408" t="n">
        <v>18.31562387141387</v>
      </c>
      <c r="AG408" t="n">
        <v>815.3844269525121</v>
      </c>
      <c r="AH408" t="n">
        <v>37667.90881397754</v>
      </c>
      <c r="AI408" t="n">
        <v>25880.78419970816</v>
      </c>
      <c r="AJ408" t="n">
        <v>1.524312187481845</v>
      </c>
      <c r="AK408" t="n">
        <v>-31.48853414108468</v>
      </c>
      <c r="AL408" t="n">
        <v>0</v>
      </c>
      <c r="AM408" t="n">
        <v>0.1771113633043837</v>
      </c>
      <c r="AN408" t="n">
        <v>21.82030404674235</v>
      </c>
      <c r="AO408" t="n">
        <v>241.8423740661632</v>
      </c>
      <c r="AP408" t="n">
        <v>952447.9711940227</v>
      </c>
      <c r="AQ408" t="n">
        <v>0.2115038241203127</v>
      </c>
      <c r="AR408" t="n">
        <v>0.2182144825982299</v>
      </c>
      <c r="AS408" t="n">
        <v>0.119925761222688</v>
      </c>
      <c r="AT408" t="n">
        <v>0.2508545535138965</v>
      </c>
      <c r="AU408" t="n">
        <v>0.199501378544873</v>
      </c>
      <c r="AV408" t="n">
        <v>6.335431109840113</v>
      </c>
      <c r="AW408" t="n">
        <v>86.59640478423205</v>
      </c>
      <c r="AX408" t="n">
        <v>10505.26570191785</v>
      </c>
      <c r="AY408" t="n">
        <v>157459.2818381198</v>
      </c>
      <c r="AZ408" t="n">
        <v>189788.8466051708</v>
      </c>
      <c r="BA408" t="n">
        <v>43743.75365882463</v>
      </c>
      <c r="BB408" t="n">
        <v>1785.867058718723</v>
      </c>
      <c r="BC408" t="n">
        <v>45529.62071754335</v>
      </c>
      <c r="BD408" t="n">
        <v>0.2838881019243606</v>
      </c>
      <c r="BE408" t="n">
        <v>0.1067767386199759</v>
      </c>
      <c r="BF408" t="n">
        <v>46.50353112757796</v>
      </c>
      <c r="BG408" t="n">
        <v>24.68322708083558</v>
      </c>
      <c r="BH408" t="n">
        <v>241.8423740661641</v>
      </c>
      <c r="BI408" t="n">
        <v>-5.506706202140776e-14</v>
      </c>
      <c r="BJ408" t="n">
        <v>6960.735518767848</v>
      </c>
      <c r="BK408" t="n">
        <v>2811.039651981906</v>
      </c>
      <c r="BL408" t="n">
        <v>80361.64284974268</v>
      </c>
      <c r="BM408" t="n">
        <v>42748.79870512921</v>
      </c>
      <c r="BN408" t="n">
        <v>4271.055575374102</v>
      </c>
      <c r="BO408" t="n">
        <v>128.037021046668</v>
      </c>
      <c r="BP408" t="n">
        <v>0.07689779593281683</v>
      </c>
      <c r="BQ408" t="n">
        <v>3.923464426901794</v>
      </c>
      <c r="BR408" t="n">
        <v>65.8719765280625</v>
      </c>
      <c r="BS408" t="n">
        <v>1854.359539423763</v>
      </c>
      <c r="BT408" t="n">
        <v>6760.154756637902</v>
      </c>
      <c r="BU408" t="n">
        <v>1061.886370911246</v>
      </c>
      <c r="BV408" t="n">
        <v>26789.18</v>
      </c>
      <c r="BW408" t="n">
        <v>1727.53112626</v>
      </c>
      <c r="BX408" t="n">
        <v>15.99006952</v>
      </c>
      <c r="BY408" t="inlineStr">
        <is>
          <t>2023-06-20 06:45:00</t>
        </is>
      </c>
      <c r="BZ408" t="inlineStr">
        <is>
          <t>2023-06-20 06:45:00</t>
        </is>
      </c>
      <c r="CA408" t="inlineStr">
        <is>
          <t>2023-06-20 06:45:00</t>
        </is>
      </c>
    </row>
    <row r="409">
      <c r="A409" t="n">
        <v>406</v>
      </c>
      <c r="B409" t="n">
        <v>204</v>
      </c>
      <c r="C409" t="n">
        <v>74</v>
      </c>
      <c r="D409" t="n">
        <v>808.0280187841054</v>
      </c>
      <c r="E409" t="n">
        <v>7.519337863324336</v>
      </c>
      <c r="F409" t="n">
        <v>120.3042521944025</v>
      </c>
      <c r="G409" t="n">
        <v>7141.951993272599</v>
      </c>
      <c r="H409" t="n">
        <v>238921.1321364503</v>
      </c>
      <c r="I409" t="n">
        <v>190071.6857440296</v>
      </c>
      <c r="J409" t="n">
        <v>372.363904466734</v>
      </c>
      <c r="K409" t="n">
        <v>364.973404066136</v>
      </c>
      <c r="L409" t="n">
        <v>-189.6180447883402</v>
      </c>
      <c r="M409" t="n">
        <v>0.2838881019243606</v>
      </c>
      <c r="N409" t="n">
        <v>46.50353112757796</v>
      </c>
      <c r="O409" t="n">
        <v>362.7635610992456</v>
      </c>
      <c r="P409" t="n">
        <v>0.1067767386199759</v>
      </c>
      <c r="Q409" t="n">
        <v>27.13166057960462</v>
      </c>
      <c r="R409" t="n">
        <v>-5.506706202140776e-14</v>
      </c>
      <c r="S409" t="n">
        <v>47.56131852864198</v>
      </c>
      <c r="T409" t="n">
        <v>526.9211353159908</v>
      </c>
      <c r="U409" t="n">
        <v>51342.63444862771</v>
      </c>
      <c r="V409" t="n">
        <v>276</v>
      </c>
      <c r="W409" t="n">
        <v>585.6666666666666</v>
      </c>
      <c r="X409" t="n">
        <v>160.6666666666667</v>
      </c>
      <c r="Y409" t="n">
        <v>0</v>
      </c>
      <c r="Z409" t="n">
        <v>0.3401039409215372</v>
      </c>
      <c r="AA409" t="n">
        <v>2.419502471469246</v>
      </c>
      <c r="AB409" t="n">
        <v>772.7573929174954</v>
      </c>
      <c r="AC409" t="n">
        <v>2713.578874588676</v>
      </c>
      <c r="AD409" t="n">
        <v>4915.387737767484</v>
      </c>
      <c r="AE409" t="n">
        <v>1.17597450566705</v>
      </c>
      <c r="AF409" t="n">
        <v>18.31562404634591</v>
      </c>
      <c r="AG409" t="n">
        <v>815.5637630746036</v>
      </c>
      <c r="AH409" t="n">
        <v>37667.90881397754</v>
      </c>
      <c r="AI409" t="n">
        <v>25880.78444218289</v>
      </c>
      <c r="AJ409" t="n">
        <v>1.256269322287492</v>
      </c>
      <c r="AK409" t="n">
        <v>-35.24997444904439</v>
      </c>
      <c r="AL409" t="n">
        <v>0.01681288184514427</v>
      </c>
      <c r="AM409" t="n">
        <v>0.1771113633043837</v>
      </c>
      <c r="AN409" t="n">
        <v>19.37187054797332</v>
      </c>
      <c r="AO409" t="n">
        <v>362.7635610992447</v>
      </c>
      <c r="AP409" t="n">
        <v>952376.891999652</v>
      </c>
      <c r="AQ409" t="n">
        <v>0.2114735042357798</v>
      </c>
      <c r="AR409" t="n">
        <v>0.2182215976719777</v>
      </c>
      <c r="AS409" t="n">
        <v>0.1199078947877175</v>
      </c>
      <c r="AT409" t="n">
        <v>0.2508807891645988</v>
      </c>
      <c r="AU409" t="n">
        <v>0.1995162141399261</v>
      </c>
      <c r="AV409" t="n">
        <v>6.335627699209041</v>
      </c>
      <c r="AW409" t="n">
        <v>86.59739094166228</v>
      </c>
      <c r="AX409" t="n">
        <v>10505.78482950888</v>
      </c>
      <c r="AY409" t="n">
        <v>157460.6326249957</v>
      </c>
      <c r="AZ409" t="n">
        <v>189790.3542115729</v>
      </c>
      <c r="BA409" t="n">
        <v>43743.75365882463</v>
      </c>
      <c r="BB409" t="n">
        <v>6016.335676814971</v>
      </c>
      <c r="BC409" t="n">
        <v>49760.08933563959</v>
      </c>
      <c r="BD409" t="n">
        <v>0.2838881019243606</v>
      </c>
      <c r="BE409" t="n">
        <v>0.1067767386199759</v>
      </c>
      <c r="BF409" t="n">
        <v>46.50353112757796</v>
      </c>
      <c r="BG409" t="n">
        <v>27.13166057960462</v>
      </c>
      <c r="BH409" t="n">
        <v>362.7635610992456</v>
      </c>
      <c r="BI409" t="n">
        <v>-5.506706202140776e-14</v>
      </c>
      <c r="BJ409" t="n">
        <v>6960.735518767848</v>
      </c>
      <c r="BK409" t="n">
        <v>2811.039651981906</v>
      </c>
      <c r="BL409" t="n">
        <v>80361.64284974268</v>
      </c>
      <c r="BM409" t="n">
        <v>46979.26732322545</v>
      </c>
      <c r="BN409" t="n">
        <v>6204.593762473999</v>
      </c>
      <c r="BO409" t="n">
        <v>128.037021046668</v>
      </c>
      <c r="BP409" t="n">
        <v>0.07689779593281683</v>
      </c>
      <c r="BQ409" t="n">
        <v>3.923464426901794</v>
      </c>
      <c r="BR409" t="n">
        <v>98.80796479209376</v>
      </c>
      <c r="BS409" t="n">
        <v>1854.359539423763</v>
      </c>
      <c r="BT409" t="n">
        <v>6760.154756637902</v>
      </c>
      <c r="BU409" t="n">
        <v>1588.53511296301</v>
      </c>
      <c r="BV409" t="n">
        <v>26794.41762141</v>
      </c>
      <c r="BW409" t="n">
        <v>1727.826637</v>
      </c>
      <c r="BX409" t="n">
        <v>15.99</v>
      </c>
      <c r="BY409" t="inlineStr">
        <is>
          <t>2023-06-20 06:46:00</t>
        </is>
      </c>
      <c r="BZ409" t="inlineStr">
        <is>
          <t>2023-06-20 06:46:00</t>
        </is>
      </c>
      <c r="CA409" t="inlineStr">
        <is>
          <t>2023-06-20 06:46:00</t>
        </is>
      </c>
    </row>
    <row r="410">
      <c r="A410" t="n">
        <v>407</v>
      </c>
      <c r="B410" t="n">
        <v>204</v>
      </c>
      <c r="C410" t="n">
        <v>74</v>
      </c>
      <c r="D410" t="n">
        <v>808.0446960182197</v>
      </c>
      <c r="E410" t="n">
        <v>7.520669554832764</v>
      </c>
      <c r="F410" t="n">
        <v>120.3043220350248</v>
      </c>
      <c r="G410" t="n">
        <v>7142.004528958164</v>
      </c>
      <c r="H410" t="n">
        <v>238921.1321364503</v>
      </c>
      <c r="I410" t="n">
        <v>190071.6857440296</v>
      </c>
      <c r="J410" t="n">
        <v>372.363904466734</v>
      </c>
      <c r="K410" t="n">
        <v>364.973404066136</v>
      </c>
      <c r="L410" t="n">
        <v>-189.6180447883402</v>
      </c>
      <c r="M410" t="n">
        <v>0.2838881019243606</v>
      </c>
      <c r="N410" t="n">
        <v>46.50353112757796</v>
      </c>
      <c r="O410" t="n">
        <v>362.7635610992456</v>
      </c>
      <c r="P410" t="n">
        <v>0.1067767386199759</v>
      </c>
      <c r="Q410" t="n">
        <v>28.35587732898914</v>
      </c>
      <c r="R410" t="n">
        <v>-5.506706202140776e-14</v>
      </c>
      <c r="S410" t="n">
        <v>47.56450013754856</v>
      </c>
      <c r="T410" t="n">
        <v>528.1453520653753</v>
      </c>
      <c r="U410" t="n">
        <v>51342.63444862771</v>
      </c>
      <c r="V410" t="n">
        <v>276</v>
      </c>
      <c r="W410" t="n">
        <v>586</v>
      </c>
      <c r="X410" t="n">
        <v>161</v>
      </c>
      <c r="Y410" t="n">
        <v>0</v>
      </c>
      <c r="Z410" t="n">
        <v>0.3407396008200268</v>
      </c>
      <c r="AA410" t="n">
        <v>2.41950262988547</v>
      </c>
      <c r="AB410" t="n">
        <v>772.7589670852317</v>
      </c>
      <c r="AC410" t="n">
        <v>2713.578874588676</v>
      </c>
      <c r="AD410" t="n">
        <v>4915.388051341592</v>
      </c>
      <c r="AE410" t="n">
        <v>1.176221381585198</v>
      </c>
      <c r="AF410" t="n">
        <v>18.31562420476213</v>
      </c>
      <c r="AG410" t="n">
        <v>815.5653372423399</v>
      </c>
      <c r="AH410" t="n">
        <v>37667.90881397754</v>
      </c>
      <c r="AI410" t="n">
        <v>25880.78456342025</v>
      </c>
      <c r="AJ410" t="n">
        <v>-1.223725374685396</v>
      </c>
      <c r="AK410" t="n">
        <v>-55.22474027677</v>
      </c>
      <c r="AL410" t="n">
        <v>-4.700566885113327</v>
      </c>
      <c r="AM410" t="n">
        <v>0.1771113633043837</v>
      </c>
      <c r="AN410" t="n">
        <v>18.14765379858881</v>
      </c>
      <c r="AO410" t="n">
        <v>362.7635610992447</v>
      </c>
      <c r="AP410" t="n">
        <v>952496.598703357</v>
      </c>
      <c r="AQ410" t="n">
        <v>0.2115422384233155</v>
      </c>
      <c r="AR410" t="n">
        <v>0.2182316364896452</v>
      </c>
      <c r="AS410" t="n">
        <v>0.1198952442747724</v>
      </c>
      <c r="AT410" t="n">
        <v>0.2508417467152588</v>
      </c>
      <c r="AU410" t="n">
        <v>0.1994891340970081</v>
      </c>
      <c r="AV410" t="n">
        <v>6.336849264400324</v>
      </c>
      <c r="AW410" t="n">
        <v>86.60138908233903</v>
      </c>
      <c r="AX410" t="n">
        <v>10506.46003720922</v>
      </c>
      <c r="AY410" t="n">
        <v>157469.9183017829</v>
      </c>
      <c r="AZ410" t="n">
        <v>189800.8090724208</v>
      </c>
      <c r="BA410" t="n">
        <v>43743.75365882463</v>
      </c>
      <c r="BB410" t="n">
        <v>8131.569985863093</v>
      </c>
      <c r="BC410" t="n">
        <v>51875.32364468772</v>
      </c>
      <c r="BD410" t="n">
        <v>0.2838881019243606</v>
      </c>
      <c r="BE410" t="n">
        <v>0.1067767386199759</v>
      </c>
      <c r="BF410" t="n">
        <v>46.50353112757796</v>
      </c>
      <c r="BG410" t="n">
        <v>28.35587732898914</v>
      </c>
      <c r="BH410" t="n">
        <v>362.7635610992456</v>
      </c>
      <c r="BI410" t="n">
        <v>-5.506706202140776e-14</v>
      </c>
      <c r="BJ410" t="n">
        <v>6960.735518767848</v>
      </c>
      <c r="BK410" t="n">
        <v>2811.039651981906</v>
      </c>
      <c r="BL410" t="n">
        <v>80361.64284974268</v>
      </c>
      <c r="BM410" t="n">
        <v>49094.50163227358</v>
      </c>
      <c r="BN410" t="n">
        <v>6204.593762473999</v>
      </c>
      <c r="BO410" t="n">
        <v>128.037021046668</v>
      </c>
      <c r="BP410" t="n">
        <v>0.07689779593281683</v>
      </c>
      <c r="BQ410" t="n">
        <v>3.923464426901794</v>
      </c>
      <c r="BR410" t="n">
        <v>98.80796479209376</v>
      </c>
      <c r="BS410" t="n">
        <v>1854.359539423763</v>
      </c>
      <c r="BT410" t="n">
        <v>6760.154756637902</v>
      </c>
      <c r="BU410" t="n">
        <v>1588.53511296301</v>
      </c>
      <c r="BV410" t="n">
        <v>26812.8025</v>
      </c>
      <c r="BW410" t="n">
        <v>1729.3</v>
      </c>
      <c r="BX410" t="n">
        <v>16.00954077</v>
      </c>
      <c r="BY410" t="inlineStr">
        <is>
          <t>2023-06-20 06:47:00</t>
        </is>
      </c>
      <c r="BZ410" t="inlineStr">
        <is>
          <t>2023-06-20 06:47:00</t>
        </is>
      </c>
      <c r="CA410" t="inlineStr">
        <is>
          <t>2023-06-20 06:47:00</t>
        </is>
      </c>
    </row>
    <row r="411">
      <c r="A411" t="n">
        <v>408</v>
      </c>
      <c r="B411" t="n">
        <v>204</v>
      </c>
      <c r="C411" t="n">
        <v>74</v>
      </c>
      <c r="D411" t="n">
        <v>808.0458481892693</v>
      </c>
      <c r="E411" t="n">
        <v>7.520693500157908</v>
      </c>
      <c r="F411" t="n">
        <v>120.3043774802653</v>
      </c>
      <c r="G411" t="n">
        <v>7142.043312315359</v>
      </c>
      <c r="H411" t="n">
        <v>238921.1321364503</v>
      </c>
      <c r="I411" t="n">
        <v>190071.6857440296</v>
      </c>
      <c r="J411" t="n">
        <v>372.363904466734</v>
      </c>
      <c r="K411" t="n">
        <v>364.973404066136</v>
      </c>
      <c r="L411" t="n">
        <v>-189.6180447883402</v>
      </c>
      <c r="M411" t="n">
        <v>0.62102819408817</v>
      </c>
      <c r="N411" t="n">
        <v>46.50353112757796</v>
      </c>
      <c r="O411" t="n">
        <v>362.7635610992456</v>
      </c>
      <c r="P411" t="n">
        <v>0.1067767386199759</v>
      </c>
      <c r="Q411" t="n">
        <v>28.35587732898914</v>
      </c>
      <c r="R411" t="n">
        <v>-5.506706202140776e-14</v>
      </c>
      <c r="S411" t="n">
        <v>47.90164022971237</v>
      </c>
      <c r="T411" t="n">
        <v>528.1453520653753</v>
      </c>
      <c r="U411" t="n">
        <v>51342.63444862771</v>
      </c>
      <c r="V411" t="n">
        <v>276.6666666666667</v>
      </c>
      <c r="W411" t="n">
        <v>586</v>
      </c>
      <c r="X411" t="n">
        <v>161</v>
      </c>
      <c r="Y411" t="n">
        <v>0</v>
      </c>
      <c r="Z411" t="n">
        <v>0.3407742121048533</v>
      </c>
      <c r="AA411" t="n">
        <v>2.419502756374788</v>
      </c>
      <c r="AB411" t="n">
        <v>772.7601303537143</v>
      </c>
      <c r="AC411" t="n">
        <v>2713.578874588676</v>
      </c>
      <c r="AD411" t="n">
        <v>4915.388051341592</v>
      </c>
      <c r="AE411" t="n">
        <v>1.176234801536823</v>
      </c>
      <c r="AF411" t="n">
        <v>18.31562433125145</v>
      </c>
      <c r="AG411" t="n">
        <v>815.5665005108225</v>
      </c>
      <c r="AH411" t="n">
        <v>37667.90881397754</v>
      </c>
      <c r="AI411" t="n">
        <v>25880.78456342025</v>
      </c>
      <c r="AJ411" t="n">
        <v>-2.734182950369289</v>
      </c>
      <c r="AK411" t="n">
        <v>-64.95338485461224</v>
      </c>
      <c r="AL411" t="n">
        <v>-9.520002924715193</v>
      </c>
      <c r="AM411" t="n">
        <v>0.5142514554681931</v>
      </c>
      <c r="AN411" t="n">
        <v>18.14765379858881</v>
      </c>
      <c r="AO411" t="n">
        <v>362.7635610992447</v>
      </c>
      <c r="AP411" t="n">
        <v>952977.0077153556</v>
      </c>
      <c r="AQ411" t="n">
        <v>0.2116003070472029</v>
      </c>
      <c r="AR411" t="n">
        <v>0.2183077476275361</v>
      </c>
      <c r="AS411" t="n">
        <v>0.1199821315311656</v>
      </c>
      <c r="AT411" t="n">
        <v>0.2507228026621681</v>
      </c>
      <c r="AU411" t="n">
        <v>0.1993870111319274</v>
      </c>
      <c r="AV411" t="n">
        <v>6.336393257141766</v>
      </c>
      <c r="AW411" t="n">
        <v>86.59539753263984</v>
      </c>
      <c r="AX411" t="n">
        <v>10505.44745962333</v>
      </c>
      <c r="AY411" t="n">
        <v>157463.8849953637</v>
      </c>
      <c r="AZ411" t="n">
        <v>189797.6503366608</v>
      </c>
      <c r="BA411" t="n">
        <v>43743.75365882463</v>
      </c>
      <c r="BB411" t="n">
        <v>8131.569985863093</v>
      </c>
      <c r="BC411" t="n">
        <v>51875.32364468772</v>
      </c>
      <c r="BD411" t="n">
        <v>0.62102819408817</v>
      </c>
      <c r="BE411" t="n">
        <v>0.1067767386199759</v>
      </c>
      <c r="BF411" t="n">
        <v>46.50353112757796</v>
      </c>
      <c r="BG411" t="n">
        <v>28.35587732898914</v>
      </c>
      <c r="BH411" t="n">
        <v>362.7635610992456</v>
      </c>
      <c r="BI411" t="n">
        <v>-5.506706202140776e-14</v>
      </c>
      <c r="BJ411" t="n">
        <v>16001.61992911966</v>
      </c>
      <c r="BK411" t="n">
        <v>2811.039651981906</v>
      </c>
      <c r="BL411" t="n">
        <v>80361.64284974268</v>
      </c>
      <c r="BM411" t="n">
        <v>49094.50163227358</v>
      </c>
      <c r="BN411" t="n">
        <v>6204.593762473999</v>
      </c>
      <c r="BO411" t="n">
        <v>128.037021046668</v>
      </c>
      <c r="BP411" t="n">
        <v>0.1023652311083579</v>
      </c>
      <c r="BQ411" t="n">
        <v>3.923464426901794</v>
      </c>
      <c r="BR411" t="n">
        <v>98.80796479209376</v>
      </c>
      <c r="BS411" t="n">
        <v>2537.304531733731</v>
      </c>
      <c r="BT411" t="n">
        <v>6760.154756637902</v>
      </c>
      <c r="BU411" t="n">
        <v>1588.53511296301</v>
      </c>
      <c r="BV411" t="n">
        <v>26816.4025</v>
      </c>
      <c r="BW411" t="n">
        <v>1729.36744266</v>
      </c>
      <c r="BX411" t="n">
        <v>16.01969839</v>
      </c>
      <c r="BY411" t="inlineStr">
        <is>
          <t>2023-06-20 06:48:00</t>
        </is>
      </c>
      <c r="BZ411" t="inlineStr">
        <is>
          <t>2023-06-20 06:48:00</t>
        </is>
      </c>
      <c r="CA411" t="inlineStr">
        <is>
          <t>2023-06-20 06:48:00</t>
        </is>
      </c>
    </row>
    <row r="412">
      <c r="A412" t="n">
        <v>409</v>
      </c>
      <c r="B412" t="n">
        <v>204</v>
      </c>
      <c r="C412" t="n">
        <v>74</v>
      </c>
      <c r="D412" t="n">
        <v>808.0467646882586</v>
      </c>
      <c r="E412" t="n">
        <v>7.520731363578963</v>
      </c>
      <c r="F412" t="n">
        <v>120.3056885387932</v>
      </c>
      <c r="G412" t="n">
        <v>7142.043312315359</v>
      </c>
      <c r="H412" t="n">
        <v>238921.1321364503</v>
      </c>
      <c r="I412" t="n">
        <v>190071.6857440296</v>
      </c>
      <c r="J412" t="n">
        <v>372.363904466734</v>
      </c>
      <c r="K412" t="n">
        <v>364.973404066136</v>
      </c>
      <c r="L412" t="n">
        <v>-189.6180447883402</v>
      </c>
      <c r="M412" t="n">
        <v>0.7895982401700748</v>
      </c>
      <c r="N412" t="n">
        <v>47.59651271245078</v>
      </c>
      <c r="O412" t="n">
        <v>362.7635610992456</v>
      </c>
      <c r="P412" t="n">
        <v>0.1067767386199759</v>
      </c>
      <c r="Q412" t="n">
        <v>28.35587732898914</v>
      </c>
      <c r="R412" t="n">
        <v>-5.506706202140776e-14</v>
      </c>
      <c r="S412" t="n">
        <v>48.07021027579427</v>
      </c>
      <c r="T412" t="n">
        <v>529.9003535110609</v>
      </c>
      <c r="U412" t="n">
        <v>51342.63444862771</v>
      </c>
      <c r="V412" t="n">
        <v>277.6666666666667</v>
      </c>
      <c r="W412" t="n">
        <v>586</v>
      </c>
      <c r="X412" t="n">
        <v>161.6666666666667</v>
      </c>
      <c r="Y412" t="n">
        <v>0</v>
      </c>
      <c r="Z412" t="n">
        <v>0.3407915851880906</v>
      </c>
      <c r="AA412" t="n">
        <v>2.421152927391666</v>
      </c>
      <c r="AB412" t="n">
        <v>772.7601303537143</v>
      </c>
      <c r="AC412" t="n">
        <v>2713.578874588676</v>
      </c>
      <c r="AD412" t="n">
        <v>4915.388051341592</v>
      </c>
      <c r="AE412" t="n">
        <v>1.17624157895346</v>
      </c>
      <c r="AF412" t="n">
        <v>18.31626238769373</v>
      </c>
      <c r="AG412" t="n">
        <v>815.5665005108225</v>
      </c>
      <c r="AH412" t="n">
        <v>37667.90881397754</v>
      </c>
      <c r="AI412" t="n">
        <v>25880.78456342025</v>
      </c>
      <c r="AJ412" t="n">
        <v>0.7166207694820765</v>
      </c>
      <c r="AK412" t="n">
        <v>-60.91587874658246</v>
      </c>
      <c r="AL412" t="n">
        <v>-8.506784951175016</v>
      </c>
      <c r="AM412" t="n">
        <v>0.6828215015500977</v>
      </c>
      <c r="AN412" t="n">
        <v>19.24063538346162</v>
      </c>
      <c r="AO412" t="n">
        <v>362.7635610992447</v>
      </c>
      <c r="AP412" t="n">
        <v>953082.6490876954</v>
      </c>
      <c r="AQ412" t="n">
        <v>0.2116059338320945</v>
      </c>
      <c r="AR412" t="n">
        <v>0.2182921636680709</v>
      </c>
      <c r="AS412" t="n">
        <v>0.1200456013559021</v>
      </c>
      <c r="AT412" t="n">
        <v>0.2506877548436421</v>
      </c>
      <c r="AU412" t="n">
        <v>0.1993685463002904</v>
      </c>
      <c r="AV412" t="n">
        <v>6.336132898064009</v>
      </c>
      <c r="AW412" t="n">
        <v>86.59201045074748</v>
      </c>
      <c r="AX412" t="n">
        <v>10504.55484731319</v>
      </c>
      <c r="AY412" t="n">
        <v>157456.7191210883</v>
      </c>
      <c r="AZ412" t="n">
        <v>189790.0048638446</v>
      </c>
      <c r="BA412" t="n">
        <v>43743.75365882463</v>
      </c>
      <c r="BB412" t="n">
        <v>8131.569985863093</v>
      </c>
      <c r="BC412" t="n">
        <v>51875.32364468772</v>
      </c>
      <c r="BD412" t="n">
        <v>0.7895982401700748</v>
      </c>
      <c r="BE412" t="n">
        <v>0.1067767386199759</v>
      </c>
      <c r="BF412" t="n">
        <v>47.59651271245078</v>
      </c>
      <c r="BG412" t="n">
        <v>28.35587732898914</v>
      </c>
      <c r="BH412" t="n">
        <v>362.7635610992456</v>
      </c>
      <c r="BI412" t="n">
        <v>-5.506706202140776e-14</v>
      </c>
      <c r="BJ412" t="n">
        <v>20522.06213429556</v>
      </c>
      <c r="BK412" t="n">
        <v>2811.039651981906</v>
      </c>
      <c r="BL412" t="n">
        <v>82251.40800998778</v>
      </c>
      <c r="BM412" t="n">
        <v>49094.50163227358</v>
      </c>
      <c r="BN412" t="n">
        <v>6204.593762473999</v>
      </c>
      <c r="BO412" t="n">
        <v>128.037021046668</v>
      </c>
      <c r="BP412" t="n">
        <v>0.1150989486961284</v>
      </c>
      <c r="BQ412" t="n">
        <v>4.273855543512849</v>
      </c>
      <c r="BR412" t="n">
        <v>98.80796479209376</v>
      </c>
      <c r="BS412" t="n">
        <v>2878.777027888715</v>
      </c>
      <c r="BT412" t="n">
        <v>7365.980997258418</v>
      </c>
      <c r="BU412" t="n">
        <v>1588.53511296301</v>
      </c>
      <c r="BV412" t="n">
        <v>26808.355</v>
      </c>
      <c r="BW412" t="n">
        <v>1729</v>
      </c>
      <c r="BX412" t="n">
        <v>16.01043</v>
      </c>
      <c r="BY412" t="inlineStr">
        <is>
          <t>2023-06-20 06:49:00</t>
        </is>
      </c>
      <c r="BZ412" t="inlineStr">
        <is>
          <t>2023-06-20 06:49:00</t>
        </is>
      </c>
      <c r="CA412" t="inlineStr">
        <is>
          <t>2023-06-20 06:49:00</t>
        </is>
      </c>
    </row>
    <row r="413">
      <c r="A413" t="n">
        <v>410</v>
      </c>
      <c r="B413" t="n">
        <v>204</v>
      </c>
      <c r="C413" t="n">
        <v>74</v>
      </c>
      <c r="D413" t="n">
        <v>808.0480720856</v>
      </c>
      <c r="E413" t="n">
        <v>7.518196555633821</v>
      </c>
      <c r="F413" t="n">
        <v>120.306887645018</v>
      </c>
      <c r="G413" t="n">
        <v>7142.068407968517</v>
      </c>
      <c r="H413" t="n">
        <v>238921.1321364503</v>
      </c>
      <c r="I413" t="n">
        <v>190145.8239810684</v>
      </c>
      <c r="J413" t="n">
        <v>372.363904466734</v>
      </c>
      <c r="K413" t="n">
        <v>364.973404066136</v>
      </c>
      <c r="L413" t="n">
        <v>-189.6180447883402</v>
      </c>
      <c r="M413" t="n">
        <v>0.7895982401700748</v>
      </c>
      <c r="N413" t="n">
        <v>48.14300350488719</v>
      </c>
      <c r="O413" t="n">
        <v>362.7635610992456</v>
      </c>
      <c r="P413" t="n">
        <v>0.1067767386199759</v>
      </c>
      <c r="Q413" t="n">
        <v>28.35587732898914</v>
      </c>
      <c r="R413" t="n">
        <v>-5.506706202140776e-14</v>
      </c>
      <c r="S413" t="n">
        <v>48.07297461821062</v>
      </c>
      <c r="T413" t="n">
        <v>530.7778542339037</v>
      </c>
      <c r="U413" t="n">
        <v>51342.63444862771</v>
      </c>
      <c r="V413" t="n">
        <v>278</v>
      </c>
      <c r="W413" t="n">
        <v>586</v>
      </c>
      <c r="X413" t="n">
        <v>162.6666666666667</v>
      </c>
      <c r="Y413" t="n">
        <v>0</v>
      </c>
      <c r="Z413" t="n">
        <v>0.3410148939067035</v>
      </c>
      <c r="AA413" t="n">
        <v>2.421979251193929</v>
      </c>
      <c r="AB413" t="n">
        <v>772.7608832034156</v>
      </c>
      <c r="AC413" t="n">
        <v>2713.578874588676</v>
      </c>
      <c r="AD413" t="n">
        <v>4915.388614333585</v>
      </c>
      <c r="AE413" t="n">
        <v>1.176327926423323</v>
      </c>
      <c r="AF413" t="n">
        <v>18.31658265420869</v>
      </c>
      <c r="AG413" t="n">
        <v>815.5672533605239</v>
      </c>
      <c r="AH413" t="n">
        <v>37667.90881397754</v>
      </c>
      <c r="AI413" t="n">
        <v>25880.78478108901</v>
      </c>
      <c r="AJ413" t="n">
        <v>1.490951609689743</v>
      </c>
      <c r="AK413" t="n">
        <v>-59.45709811762283</v>
      </c>
      <c r="AL413" t="n">
        <v>-7.378816398776536</v>
      </c>
      <c r="AM413" t="n">
        <v>0.6828215015500977</v>
      </c>
      <c r="AN413" t="n">
        <v>19.78712617589803</v>
      </c>
      <c r="AO413" t="n">
        <v>362.7635610992447</v>
      </c>
      <c r="AP413" t="n">
        <v>952913.4747516963</v>
      </c>
      <c r="AQ413" t="n">
        <v>0.2115810528411252</v>
      </c>
      <c r="AR413" t="n">
        <v>0.218288062443602</v>
      </c>
      <c r="AS413" t="n">
        <v>0.1199974473428335</v>
      </c>
      <c r="AT413" t="n">
        <v>0.2507320096626304</v>
      </c>
      <c r="AU413" t="n">
        <v>0.199401427709809</v>
      </c>
      <c r="AV413" t="n">
        <v>6.33644107960684</v>
      </c>
      <c r="AW413" t="n">
        <v>86.5958311067604</v>
      </c>
      <c r="AX413" t="n">
        <v>10505.25232904845</v>
      </c>
      <c r="AY413" t="n">
        <v>157461.4387466993</v>
      </c>
      <c r="AZ413" t="n">
        <v>189794.3193469652</v>
      </c>
      <c r="BA413" t="n">
        <v>43743.75365882463</v>
      </c>
      <c r="BB413" t="n">
        <v>8131.569985863093</v>
      </c>
      <c r="BC413" t="n">
        <v>51875.32364468772</v>
      </c>
      <c r="BD413" t="n">
        <v>0.7895982401700748</v>
      </c>
      <c r="BE413" t="n">
        <v>0.1067767386199759</v>
      </c>
      <c r="BF413" t="n">
        <v>48.14300350488719</v>
      </c>
      <c r="BG413" t="n">
        <v>28.35587732898914</v>
      </c>
      <c r="BH413" t="n">
        <v>362.7635610992456</v>
      </c>
      <c r="BI413" t="n">
        <v>-5.506706202140776e-14</v>
      </c>
      <c r="BJ413" t="n">
        <v>20522.06213429556</v>
      </c>
      <c r="BK413" t="n">
        <v>2811.039651981906</v>
      </c>
      <c r="BL413" t="n">
        <v>83196.29059011032</v>
      </c>
      <c r="BM413" t="n">
        <v>49094.50163227358</v>
      </c>
      <c r="BN413" t="n">
        <v>6204.593762473999</v>
      </c>
      <c r="BO413" t="n">
        <v>128.037021046668</v>
      </c>
      <c r="BP413" t="n">
        <v>0.1150989486961284</v>
      </c>
      <c r="BQ413" t="n">
        <v>4.449051101818378</v>
      </c>
      <c r="BR413" t="n">
        <v>98.80796479209376</v>
      </c>
      <c r="BS413" t="n">
        <v>2878.777027888715</v>
      </c>
      <c r="BT413" t="n">
        <v>7668.894117568675</v>
      </c>
      <c r="BU413" t="n">
        <v>1588.53511296301</v>
      </c>
      <c r="BV413" t="n">
        <v>26810.67772527</v>
      </c>
      <c r="BW413" t="n">
        <v>1729.05791342</v>
      </c>
      <c r="BX413" t="n">
        <v>16.01040013</v>
      </c>
      <c r="BY413" t="inlineStr">
        <is>
          <t>2023-06-20 06:50:00</t>
        </is>
      </c>
      <c r="BZ413" t="inlineStr">
        <is>
          <t>2023-06-20 06:50:00</t>
        </is>
      </c>
      <c r="CA413" t="inlineStr">
        <is>
          <t>2023-06-20 06:50:00</t>
        </is>
      </c>
    </row>
    <row r="414">
      <c r="A414" t="n">
        <v>411</v>
      </c>
      <c r="B414" t="n">
        <v>204</v>
      </c>
      <c r="C414" t="n">
        <v>74</v>
      </c>
      <c r="D414" t="n">
        <v>808.0513386164484</v>
      </c>
      <c r="E414" t="n">
        <v>7.517058108683849</v>
      </c>
      <c r="F414" t="n">
        <v>120.3069054401207</v>
      </c>
      <c r="G414" t="n">
        <v>7133.036859603372</v>
      </c>
      <c r="H414" t="n">
        <v>239065.9322742702</v>
      </c>
      <c r="I414" t="n">
        <v>190182.8930995878</v>
      </c>
      <c r="J414" t="n">
        <v>372.363904466734</v>
      </c>
      <c r="K414" t="n">
        <v>364.973404066136</v>
      </c>
      <c r="L414" t="n">
        <v>-189.6180447883402</v>
      </c>
      <c r="M414" t="n">
        <v>0.8564863887177818</v>
      </c>
      <c r="N414" t="n">
        <v>48.14300350488719</v>
      </c>
      <c r="O414" t="n">
        <v>362.7635610992456</v>
      </c>
      <c r="P414" t="n">
        <v>0.1067767386199759</v>
      </c>
      <c r="Q414" t="n">
        <v>28.35587732898914</v>
      </c>
      <c r="R414" t="n">
        <v>-5.506706202140776e-14</v>
      </c>
      <c r="S414" t="n">
        <v>48.14124493796648</v>
      </c>
      <c r="T414" t="n">
        <v>530.7778542339037</v>
      </c>
      <c r="U414" t="n">
        <v>51351.68390910772</v>
      </c>
      <c r="V414" t="n">
        <v>278.6666666666667</v>
      </c>
      <c r="W414" t="n">
        <v>586</v>
      </c>
      <c r="X414" t="n">
        <v>163.6666666666667</v>
      </c>
      <c r="Y414" t="n">
        <v>0</v>
      </c>
      <c r="Z414" t="n">
        <v>0.341133633664684</v>
      </c>
      <c r="AA414" t="n">
        <v>2.421979291733343</v>
      </c>
      <c r="AB414" t="n">
        <v>772.7618067312957</v>
      </c>
      <c r="AC414" t="n">
        <v>2713.580009217874</v>
      </c>
      <c r="AD414" t="n">
        <v>4915.388895829581</v>
      </c>
      <c r="AE414" t="n">
        <v>1.17637404379642</v>
      </c>
      <c r="AF414" t="n">
        <v>18.31658269474811</v>
      </c>
      <c r="AG414" t="n">
        <v>815.5679326758786</v>
      </c>
      <c r="AH414" t="n">
        <v>37667.90925265714</v>
      </c>
      <c r="AI414" t="n">
        <v>25880.78488992338</v>
      </c>
      <c r="AJ414" t="n">
        <v>9.464650967107747</v>
      </c>
      <c r="AK414" t="n">
        <v>-56.43683444598393</v>
      </c>
      <c r="AL414" t="n">
        <v>-5.141461252790461</v>
      </c>
      <c r="AM414" t="n">
        <v>0.7497096500978047</v>
      </c>
      <c r="AN414" t="n">
        <v>19.78712617589803</v>
      </c>
      <c r="AO414" t="n">
        <v>362.7635610992447</v>
      </c>
      <c r="AP414" t="n">
        <v>952944.8390673893</v>
      </c>
      <c r="AQ414" t="n">
        <v>0.211485358890517</v>
      </c>
      <c r="AR414" t="n">
        <v>0.2182892100293319</v>
      </c>
      <c r="AS414" t="n">
        <v>0.1199936956259876</v>
      </c>
      <c r="AT414" t="n">
        <v>0.2507218769183198</v>
      </c>
      <c r="AU414" t="n">
        <v>0.1995098585358437</v>
      </c>
      <c r="AV414" t="n">
        <v>6.336659092955574</v>
      </c>
      <c r="AW414" t="n">
        <v>86.59659817381505</v>
      </c>
      <c r="AX414" t="n">
        <v>10505.39276184504</v>
      </c>
      <c r="AY414" t="n">
        <v>157463.2922470189</v>
      </c>
      <c r="AZ414" t="n">
        <v>189796.4552347022</v>
      </c>
      <c r="BA414" t="n">
        <v>43743.75365882463</v>
      </c>
      <c r="BB414" t="n">
        <v>8131.569985863093</v>
      </c>
      <c r="BC414" t="n">
        <v>51875.32364468772</v>
      </c>
      <c r="BD414" t="n">
        <v>0.8564863887177818</v>
      </c>
      <c r="BE414" t="n">
        <v>0.1067767386199759</v>
      </c>
      <c r="BF414" t="n">
        <v>48.14300350488719</v>
      </c>
      <c r="BG414" t="n">
        <v>28.35587732898914</v>
      </c>
      <c r="BH414" t="n">
        <v>362.7635610992456</v>
      </c>
      <c r="BI414" t="n">
        <v>-5.506706202140776e-14</v>
      </c>
      <c r="BJ414" t="n">
        <v>22314.12941018572</v>
      </c>
      <c r="BK414" t="n">
        <v>2811.039651981906</v>
      </c>
      <c r="BL414" t="n">
        <v>83196.29059011032</v>
      </c>
      <c r="BM414" t="n">
        <v>49094.50163227358</v>
      </c>
      <c r="BN414" t="n">
        <v>6204.593762473999</v>
      </c>
      <c r="BO414" t="n">
        <v>128.037021046668</v>
      </c>
      <c r="BP414" t="n">
        <v>0.1354944729994902</v>
      </c>
      <c r="BQ414" t="n">
        <v>4.449051101818378</v>
      </c>
      <c r="BR414" t="n">
        <v>98.80796479209376</v>
      </c>
      <c r="BS414" t="n">
        <v>3425.213915024383</v>
      </c>
      <c r="BT414" t="n">
        <v>7668.894117568675</v>
      </c>
      <c r="BU414" t="n">
        <v>1588.53511296301</v>
      </c>
      <c r="BV414" t="n">
        <v>26792</v>
      </c>
      <c r="BW414" t="n">
        <v>1728.79999999</v>
      </c>
      <c r="BX414" t="n">
        <v>16.00116377</v>
      </c>
      <c r="BY414" t="inlineStr">
        <is>
          <t>2023-06-20 06:51:00</t>
        </is>
      </c>
      <c r="BZ414" t="inlineStr">
        <is>
          <t>2023-06-20 06:51:00</t>
        </is>
      </c>
      <c r="CA414" t="inlineStr">
        <is>
          <t>2023-06-20 06:51:00</t>
        </is>
      </c>
    </row>
    <row r="415">
      <c r="A415" t="n">
        <v>412</v>
      </c>
      <c r="B415" t="n">
        <v>204</v>
      </c>
      <c r="C415" t="n">
        <v>74</v>
      </c>
      <c r="D415" t="n">
        <v>808.1740303565983</v>
      </c>
      <c r="E415" t="n">
        <v>7.518327407788007</v>
      </c>
      <c r="F415" t="n">
        <v>120.3069114305722</v>
      </c>
      <c r="G415" t="n">
        <v>7137.549472372916</v>
      </c>
      <c r="H415" t="n">
        <v>239138.3323431802</v>
      </c>
      <c r="I415" t="n">
        <v>190182.7366261521</v>
      </c>
      <c r="J415" t="n">
        <v>372.5203321496166</v>
      </c>
      <c r="K415" t="n">
        <v>364.973404066136</v>
      </c>
      <c r="L415" t="n">
        <v>-189.6180447883402</v>
      </c>
      <c r="M415" t="n">
        <v>0.8899304629916353</v>
      </c>
      <c r="N415" t="n">
        <v>48.14300350488719</v>
      </c>
      <c r="O415" t="n">
        <v>362.7635610992456</v>
      </c>
      <c r="P415" t="n">
        <v>0.09430948588630768</v>
      </c>
      <c r="Q415" t="n">
        <v>29.45704626960464</v>
      </c>
      <c r="R415" t="n">
        <v>260.6274578640703</v>
      </c>
      <c r="S415" t="n">
        <v>48.19369501662897</v>
      </c>
      <c r="T415" t="n">
        <v>531.8790231745191</v>
      </c>
      <c r="U415" t="n">
        <v>51616.83609721179</v>
      </c>
      <c r="V415" t="n">
        <v>279</v>
      </c>
      <c r="W415" t="n">
        <v>588</v>
      </c>
      <c r="X415" t="n">
        <v>164.6666666666667</v>
      </c>
      <c r="Y415" t="n">
        <v>0</v>
      </c>
      <c r="Z415" t="n">
        <v>0.3424047412563165</v>
      </c>
      <c r="AA415" t="n">
        <v>2.421979305400676</v>
      </c>
      <c r="AB415" t="n">
        <v>773.0327389069649</v>
      </c>
      <c r="AC415" t="n">
        <v>2713.580576532474</v>
      </c>
      <c r="AD415" t="n">
        <v>4916.433220838824</v>
      </c>
      <c r="AE415" t="n">
        <v>1.176865475583747</v>
      </c>
      <c r="AF415" t="n">
        <v>18.31658270841544</v>
      </c>
      <c r="AG415" t="n">
        <v>815.8387427452853</v>
      </c>
      <c r="AH415" t="n">
        <v>37667.90947199694</v>
      </c>
      <c r="AI415" t="n">
        <v>25881.18864164505</v>
      </c>
      <c r="AJ415" t="n">
        <v>16.38074867652359</v>
      </c>
      <c r="AK415" t="n">
        <v>-54.07614184474505</v>
      </c>
      <c r="AL415" t="n">
        <v>-0.1155051270657473</v>
      </c>
      <c r="AM415" t="n">
        <v>0.7956209771053263</v>
      </c>
      <c r="AN415" t="n">
        <v>18.68595723528253</v>
      </c>
      <c r="AO415" t="n">
        <v>102.1361032351743</v>
      </c>
      <c r="AP415" t="n">
        <v>952717.0645350968</v>
      </c>
      <c r="AQ415" t="n">
        <v>0.2113922678042244</v>
      </c>
      <c r="AR415" t="n">
        <v>0.218308861954908</v>
      </c>
      <c r="AS415" t="n">
        <v>0.1197254646209658</v>
      </c>
      <c r="AT415" t="n">
        <v>0.2510116843834672</v>
      </c>
      <c r="AU415" t="n">
        <v>0.1995617212364346</v>
      </c>
      <c r="AV415" t="n">
        <v>6.336393623234822</v>
      </c>
      <c r="AW415" t="n">
        <v>86.58952588191035</v>
      </c>
      <c r="AX415" t="n">
        <v>10522.58159654611</v>
      </c>
      <c r="AY415" t="n">
        <v>157451.7333512499</v>
      </c>
      <c r="AZ415" t="n">
        <v>189777.2122789356</v>
      </c>
      <c r="BA415" t="n">
        <v>43743.75365882463</v>
      </c>
      <c r="BB415" t="n">
        <v>13867.22654296458</v>
      </c>
      <c r="BC415" t="n">
        <v>57610.98020178921</v>
      </c>
      <c r="BD415" t="n">
        <v>0.8899304629916353</v>
      </c>
      <c r="BE415" t="n">
        <v>0.09430948588630768</v>
      </c>
      <c r="BF415" t="n">
        <v>48.14300350488719</v>
      </c>
      <c r="BG415" t="n">
        <v>29.45704626960464</v>
      </c>
      <c r="BH415" t="n">
        <v>362.7635610992456</v>
      </c>
      <c r="BI415" t="n">
        <v>260.6274578640703</v>
      </c>
      <c r="BJ415" t="n">
        <v>23210.16304813081</v>
      </c>
      <c r="BK415" t="n">
        <v>2477.07691672006</v>
      </c>
      <c r="BL415" t="n">
        <v>83196.29059011032</v>
      </c>
      <c r="BM415" t="n">
        <v>50998.14743836263</v>
      </c>
      <c r="BN415" t="n">
        <v>6204.593762473999</v>
      </c>
      <c r="BO415" t="n">
        <v>4294.166935003833</v>
      </c>
      <c r="BP415" t="n">
        <v>0.1456922351511711</v>
      </c>
      <c r="BQ415" t="n">
        <v>4.449051101818378</v>
      </c>
      <c r="BR415" t="n">
        <v>98.80796479209376</v>
      </c>
      <c r="BS415" t="n">
        <v>3698.432358592218</v>
      </c>
      <c r="BT415" t="n">
        <v>7668.894117568675</v>
      </c>
      <c r="BU415" t="n">
        <v>1588.53511296301</v>
      </c>
      <c r="BV415" t="n">
        <v>26787.19541475</v>
      </c>
      <c r="BW415" t="n">
        <v>1728.75</v>
      </c>
      <c r="BX415" t="n">
        <v>15.985</v>
      </c>
      <c r="BY415" t="inlineStr">
        <is>
          <t>2023-06-20 06:52:00</t>
        </is>
      </c>
      <c r="BZ415" t="inlineStr">
        <is>
          <t>2023-06-20 06:52:00</t>
        </is>
      </c>
      <c r="CA415" t="inlineStr">
        <is>
          <t>2023-06-20 06:52:00</t>
        </is>
      </c>
    </row>
    <row r="416">
      <c r="A416" t="n">
        <v>413</v>
      </c>
      <c r="B416" t="n">
        <v>204</v>
      </c>
      <c r="C416" t="n">
        <v>74</v>
      </c>
      <c r="D416" t="n">
        <v>808.262378409367</v>
      </c>
      <c r="E416" t="n">
        <v>7.519830035449648</v>
      </c>
      <c r="F416" t="n">
        <v>120.3069114305722</v>
      </c>
      <c r="G416" t="n">
        <v>7142.609326361977</v>
      </c>
      <c r="H416" t="n">
        <v>239138.3323431802</v>
      </c>
      <c r="I416" t="n">
        <v>190182.6583894342</v>
      </c>
      <c r="J416" t="n">
        <v>372.598545991058</v>
      </c>
      <c r="K416" t="n">
        <v>364.973404066136</v>
      </c>
      <c r="L416" t="n">
        <v>-189.6180447883402</v>
      </c>
      <c r="M416" t="n">
        <v>0.8899304629916353</v>
      </c>
      <c r="N416" t="n">
        <v>48.14300350488719</v>
      </c>
      <c r="O416" t="n">
        <v>362.7635610992456</v>
      </c>
      <c r="P416" t="n">
        <v>0.08807585951947357</v>
      </c>
      <c r="Q416" t="n">
        <v>30.00763073991239</v>
      </c>
      <c r="R416" t="n">
        <v>390.9411867961055</v>
      </c>
      <c r="S416" t="n">
        <v>48.20319801882329</v>
      </c>
      <c r="T416" t="n">
        <v>532.4296076448269</v>
      </c>
      <c r="U416" t="n">
        <v>51747.14982614383</v>
      </c>
      <c r="V416" t="n">
        <v>279</v>
      </c>
      <c r="W416" t="n">
        <v>589</v>
      </c>
      <c r="X416" t="n">
        <v>165</v>
      </c>
      <c r="Y416" t="n">
        <v>0</v>
      </c>
      <c r="Z416" t="n">
        <v>0.3430408337168894</v>
      </c>
      <c r="AA416" t="n">
        <v>2.421979305400676</v>
      </c>
      <c r="AB416" t="n">
        <v>773.1842484992094</v>
      </c>
      <c r="AC416" t="n">
        <v>2713.580576532474</v>
      </c>
      <c r="AD416" t="n">
        <v>4916.955383343446</v>
      </c>
      <c r="AE416" t="n">
        <v>1.177112765582294</v>
      </c>
      <c r="AF416" t="n">
        <v>18.31658270841544</v>
      </c>
      <c r="AG416" t="n">
        <v>815.9902523375298</v>
      </c>
      <c r="AH416" t="n">
        <v>37667.90947199694</v>
      </c>
      <c r="AI416" t="n">
        <v>25881.39051750589</v>
      </c>
      <c r="AJ416" t="n">
        <v>16.75289192822605</v>
      </c>
      <c r="AK416" t="n">
        <v>-53.14184404893818</v>
      </c>
      <c r="AL416" t="n">
        <v>1.745111709274706</v>
      </c>
      <c r="AM416" t="n">
        <v>0.8018546034721604</v>
      </c>
      <c r="AN416" t="n">
        <v>18.13537276497478</v>
      </c>
      <c r="AO416" t="n">
        <v>-28.17762569686084</v>
      </c>
      <c r="AP416" t="n">
        <v>952756.3408703714</v>
      </c>
      <c r="AQ416" t="n">
        <v>0.2113991544894657</v>
      </c>
      <c r="AR416" t="n">
        <v>0.2182935596582913</v>
      </c>
      <c r="AS416" t="n">
        <v>0.1197512138430409</v>
      </c>
      <c r="AT416" t="n">
        <v>0.2510013266622076</v>
      </c>
      <c r="AU416" t="n">
        <v>0.1995547453469944</v>
      </c>
      <c r="AV416" t="n">
        <v>6.337590974405297</v>
      </c>
      <c r="AW416" t="n">
        <v>86.58999238139303</v>
      </c>
      <c r="AX416" t="n">
        <v>10532.59021569643</v>
      </c>
      <c r="AY416" t="n">
        <v>157454.2365398579</v>
      </c>
      <c r="AZ416" t="n">
        <v>189774.9179081525</v>
      </c>
      <c r="BA416" t="n">
        <v>43743.75365882463</v>
      </c>
      <c r="BB416" t="n">
        <v>16735.05482151532</v>
      </c>
      <c r="BC416" t="n">
        <v>60478.80848033995</v>
      </c>
      <c r="BD416" t="n">
        <v>0.8899304629916353</v>
      </c>
      <c r="BE416" t="n">
        <v>0.08807585951947357</v>
      </c>
      <c r="BF416" t="n">
        <v>48.14300350488719</v>
      </c>
      <c r="BG416" t="n">
        <v>30.00763073991239</v>
      </c>
      <c r="BH416" t="n">
        <v>362.7635610992456</v>
      </c>
      <c r="BI416" t="n">
        <v>390.9411867961055</v>
      </c>
      <c r="BJ416" t="n">
        <v>23210.16304813081</v>
      </c>
      <c r="BK416" t="n">
        <v>2310.095549089137</v>
      </c>
      <c r="BL416" t="n">
        <v>83196.29059011032</v>
      </c>
      <c r="BM416" t="n">
        <v>51949.97034140715</v>
      </c>
      <c r="BN416" t="n">
        <v>6204.593762473999</v>
      </c>
      <c r="BO416" t="n">
        <v>6377.231891982415</v>
      </c>
      <c r="BP416" t="n">
        <v>0.1456922351511711</v>
      </c>
      <c r="BQ416" t="n">
        <v>4.449051101818378</v>
      </c>
      <c r="BR416" t="n">
        <v>98.80796479209376</v>
      </c>
      <c r="BS416" t="n">
        <v>3698.432358592218</v>
      </c>
      <c r="BT416" t="n">
        <v>7668.894117568675</v>
      </c>
      <c r="BU416" t="n">
        <v>1588.53511296301</v>
      </c>
      <c r="BV416" t="n">
        <v>26788.99183806</v>
      </c>
      <c r="BW416" t="n">
        <v>1728.7</v>
      </c>
      <c r="BX416" t="n">
        <v>15.98</v>
      </c>
      <c r="BY416" t="inlineStr">
        <is>
          <t>2023-06-20 06:53:00</t>
        </is>
      </c>
      <c r="BZ416" t="inlineStr">
        <is>
          <t>2023-06-20 06:53:00</t>
        </is>
      </c>
      <c r="CA416" t="inlineStr">
        <is>
          <t>2023-06-20 06:53:00</t>
        </is>
      </c>
    </row>
    <row r="417">
      <c r="A417" t="n">
        <v>414</v>
      </c>
      <c r="B417" t="n">
        <v>204</v>
      </c>
      <c r="C417" t="n">
        <v>74</v>
      </c>
      <c r="D417" t="n">
        <v>808.3012173786125</v>
      </c>
      <c r="E417" t="n">
        <v>7.519845337335511</v>
      </c>
      <c r="F417" t="n">
        <v>120.3069114305722</v>
      </c>
      <c r="G417" t="n">
        <v>7145.448908607967</v>
      </c>
      <c r="H417" t="n">
        <v>239328.1671538893</v>
      </c>
      <c r="I417" t="n">
        <v>189992.7700364798</v>
      </c>
      <c r="J417" t="n">
        <v>372.598545991058</v>
      </c>
      <c r="K417" t="n">
        <v>364.973404066136</v>
      </c>
      <c r="L417" t="n">
        <v>-189.6180447883402</v>
      </c>
      <c r="M417" t="n">
        <v>0.8899304629916353</v>
      </c>
      <c r="N417" t="n">
        <v>48.14300350488719</v>
      </c>
      <c r="O417" t="n">
        <v>362.7635610992456</v>
      </c>
      <c r="P417" t="n">
        <v>0.08807585951947357</v>
      </c>
      <c r="Q417" t="n">
        <v>30.00763073991239</v>
      </c>
      <c r="R417" t="n">
        <v>390.9411867961055</v>
      </c>
      <c r="S417" t="n">
        <v>48.20319801882329</v>
      </c>
      <c r="T417" t="n">
        <v>532.4296076448269</v>
      </c>
      <c r="U417" t="n">
        <v>51747.14982614383</v>
      </c>
      <c r="V417" t="n">
        <v>279</v>
      </c>
      <c r="W417" t="n">
        <v>589</v>
      </c>
      <c r="X417" t="n">
        <v>166.3333333333333</v>
      </c>
      <c r="Y417" t="n">
        <v>0</v>
      </c>
      <c r="Z417" t="n">
        <v>0.3430408730083112</v>
      </c>
      <c r="AA417" t="n">
        <v>2.421979305400676</v>
      </c>
      <c r="AB417" t="n">
        <v>773.2692755976404</v>
      </c>
      <c r="AC417" t="n">
        <v>2713.581388976434</v>
      </c>
      <c r="AD417" t="n">
        <v>4916.955781023797</v>
      </c>
      <c r="AE417" t="n">
        <v>1.177112804873715</v>
      </c>
      <c r="AF417" t="n">
        <v>18.31658270841544</v>
      </c>
      <c r="AG417" t="n">
        <v>816.0752794359609</v>
      </c>
      <c r="AH417" t="n">
        <v>37667.90978608889</v>
      </c>
      <c r="AI417" t="n">
        <v>25881.39067124965</v>
      </c>
      <c r="AJ417" t="n">
        <v>17.11566506615009</v>
      </c>
      <c r="AK417" t="n">
        <v>-50.14043127225865</v>
      </c>
      <c r="AL417" t="n">
        <v>1.557526116678854</v>
      </c>
      <c r="AM417" t="n">
        <v>0.8018546034721604</v>
      </c>
      <c r="AN417" t="n">
        <v>18.13537276497478</v>
      </c>
      <c r="AO417" t="n">
        <v>-28.17762569686084</v>
      </c>
      <c r="AP417" t="n">
        <v>952843.5685588284</v>
      </c>
      <c r="AQ417" t="n">
        <v>0.2114184028632835</v>
      </c>
      <c r="AR417" t="n">
        <v>0.2182672630142121</v>
      </c>
      <c r="AS417" t="n">
        <v>0.1197876553943676</v>
      </c>
      <c r="AT417" t="n">
        <v>0.2509821159546373</v>
      </c>
      <c r="AU417" t="n">
        <v>0.1995445627734996</v>
      </c>
      <c r="AV417" t="n">
        <v>6.337264236906822</v>
      </c>
      <c r="AW417" t="n">
        <v>86.58727439842102</v>
      </c>
      <c r="AX417" t="n">
        <v>10537.63991704208</v>
      </c>
      <c r="AY417" t="n">
        <v>157449.3844682536</v>
      </c>
      <c r="AZ417" t="n">
        <v>189766.4567815287</v>
      </c>
      <c r="BA417" t="n">
        <v>43743.75365882463</v>
      </c>
      <c r="BB417" t="n">
        <v>16735.05482151532</v>
      </c>
      <c r="BC417" t="n">
        <v>60478.80848033995</v>
      </c>
      <c r="BD417" t="n">
        <v>0.8899304629916353</v>
      </c>
      <c r="BE417" t="n">
        <v>0.08807585951947357</v>
      </c>
      <c r="BF417" t="n">
        <v>48.14300350488719</v>
      </c>
      <c r="BG417" t="n">
        <v>30.00763073991239</v>
      </c>
      <c r="BH417" t="n">
        <v>362.7635610992456</v>
      </c>
      <c r="BI417" t="n">
        <v>390.9411867961055</v>
      </c>
      <c r="BJ417" t="n">
        <v>23210.16304813081</v>
      </c>
      <c r="BK417" t="n">
        <v>2310.095549089137</v>
      </c>
      <c r="BL417" t="n">
        <v>83196.29059011032</v>
      </c>
      <c r="BM417" t="n">
        <v>51949.97034140715</v>
      </c>
      <c r="BN417" t="n">
        <v>6204.593762473999</v>
      </c>
      <c r="BO417" t="n">
        <v>6377.231891982415</v>
      </c>
      <c r="BP417" t="n">
        <v>0.1456922351511711</v>
      </c>
      <c r="BQ417" t="n">
        <v>4.449051101818378</v>
      </c>
      <c r="BR417" t="n">
        <v>98.80796479209376</v>
      </c>
      <c r="BS417" t="n">
        <v>3698.432358592218</v>
      </c>
      <c r="BT417" t="n">
        <v>7668.894117568675</v>
      </c>
      <c r="BU417" t="n">
        <v>1588.53511296301</v>
      </c>
      <c r="BV417" t="n">
        <v>26787.415</v>
      </c>
      <c r="BW417" t="n">
        <v>1728.47674929</v>
      </c>
      <c r="BX417" t="n">
        <v>15.97251412</v>
      </c>
      <c r="BY417" t="inlineStr">
        <is>
          <t>2023-06-20 06:54:00</t>
        </is>
      </c>
      <c r="BZ417" t="inlineStr">
        <is>
          <t>2023-06-20 06:54:00</t>
        </is>
      </c>
      <c r="CA417" t="inlineStr">
        <is>
          <t>2023-06-20 06:54:00</t>
        </is>
      </c>
    </row>
    <row r="418">
      <c r="A418" t="n">
        <v>415</v>
      </c>
      <c r="B418" t="n">
        <v>204</v>
      </c>
      <c r="C418" t="n">
        <v>74</v>
      </c>
      <c r="D418" t="n">
        <v>808.3232009557214</v>
      </c>
      <c r="E418" t="n">
        <v>7.519847879842087</v>
      </c>
      <c r="F418" t="n">
        <v>120.3069114305722</v>
      </c>
      <c r="G418" t="n">
        <v>7147.249023312416</v>
      </c>
      <c r="H418" t="n">
        <v>239421.654217692</v>
      </c>
      <c r="I418" t="n">
        <v>189897.8258600025</v>
      </c>
      <c r="J418" t="n">
        <v>370.0335011668319</v>
      </c>
      <c r="K418" t="n">
        <v>364.973404066136</v>
      </c>
      <c r="L418" t="n">
        <v>-189.6180447883402</v>
      </c>
      <c r="M418" t="n">
        <v>0.8899304629916353</v>
      </c>
      <c r="N418" t="n">
        <v>48.14300350488719</v>
      </c>
      <c r="O418" t="n">
        <v>120.9211870330825</v>
      </c>
      <c r="P418" t="n">
        <v>0.08807585951947357</v>
      </c>
      <c r="Q418" t="n">
        <v>28.45957372651931</v>
      </c>
      <c r="R418" t="n">
        <v>390.9411867961055</v>
      </c>
      <c r="S418" t="n">
        <v>48.20319801882329</v>
      </c>
      <c r="T418" t="n">
        <v>533.97766465822</v>
      </c>
      <c r="U418" t="n">
        <v>51988.99220020999</v>
      </c>
      <c r="V418" t="n">
        <v>279.6666666666667</v>
      </c>
      <c r="W418" t="n">
        <v>589.6666666666666</v>
      </c>
      <c r="X418" t="n">
        <v>167</v>
      </c>
      <c r="Y418" t="n">
        <v>0</v>
      </c>
      <c r="Z418" t="n">
        <v>0.3430408795378615</v>
      </c>
      <c r="AA418" t="n">
        <v>2.421979305400676</v>
      </c>
      <c r="AB418" t="n">
        <v>775.7467940157539</v>
      </c>
      <c r="AC418" t="n">
        <v>2713.597275768547</v>
      </c>
      <c r="AD418" t="n">
        <v>4916.955979863972</v>
      </c>
      <c r="AE418" t="n">
        <v>1.177112811403266</v>
      </c>
      <c r="AF418" t="n">
        <v>18.31658270841544</v>
      </c>
      <c r="AG418" t="n">
        <v>817.0627982478385</v>
      </c>
      <c r="AH418" t="n">
        <v>37667.91592790817</v>
      </c>
      <c r="AI418" t="n">
        <v>25881.39074812154</v>
      </c>
      <c r="AJ418" t="n">
        <v>14.30428603543383</v>
      </c>
      <c r="AK418" t="n">
        <v>-48.80252316302239</v>
      </c>
      <c r="AL418" t="n">
        <v>-2.48876413299934</v>
      </c>
      <c r="AM418" t="n">
        <v>0.8018546034721604</v>
      </c>
      <c r="AN418" t="n">
        <v>19.68342977836785</v>
      </c>
      <c r="AO418" t="n">
        <v>-270.019999763024</v>
      </c>
      <c r="AP418" t="n">
        <v>952797.940595809</v>
      </c>
      <c r="AQ418" t="n">
        <v>0.2114165125724951</v>
      </c>
      <c r="AR418" t="n">
        <v>0.2182495262915875</v>
      </c>
      <c r="AS418" t="n">
        <v>0.1197848764399201</v>
      </c>
      <c r="AT418" t="n">
        <v>0.2512936327218542</v>
      </c>
      <c r="AU418" t="n">
        <v>0.1992554519741432</v>
      </c>
      <c r="AV418" t="n">
        <v>6.337203321528897</v>
      </c>
      <c r="AW418" t="n">
        <v>86.58721492159869</v>
      </c>
      <c r="AX418" t="n">
        <v>10540.84394329622</v>
      </c>
      <c r="AY418" t="n">
        <v>157448.9986455349</v>
      </c>
      <c r="AZ418" t="n">
        <v>189763.9532230793</v>
      </c>
      <c r="BA418" t="n">
        <v>41066.35809302104</v>
      </c>
      <c r="BB418" t="n">
        <v>16735.05482151532</v>
      </c>
      <c r="BC418" t="n">
        <v>57801.41291453636</v>
      </c>
      <c r="BD418" t="n">
        <v>0.8899304629916353</v>
      </c>
      <c r="BE418" t="n">
        <v>0.08807585951947357</v>
      </c>
      <c r="BF418" t="n">
        <v>48.14300350488719</v>
      </c>
      <c r="BG418" t="n">
        <v>28.45957372651931</v>
      </c>
      <c r="BH418" t="n">
        <v>120.9211870330825</v>
      </c>
      <c r="BI418" t="n">
        <v>390.9411867961055</v>
      </c>
      <c r="BJ418" t="n">
        <v>23210.16304813081</v>
      </c>
      <c r="BK418" t="n">
        <v>2310.095549089137</v>
      </c>
      <c r="BL418" t="n">
        <v>83196.29059011032</v>
      </c>
      <c r="BM418" t="n">
        <v>49274.00514576227</v>
      </c>
      <c r="BN418" t="n">
        <v>2341.512803257135</v>
      </c>
      <c r="BO418" t="n">
        <v>6377.231891982415</v>
      </c>
      <c r="BP418" t="n">
        <v>0.1456922351511711</v>
      </c>
      <c r="BQ418" t="n">
        <v>4.449051101818378</v>
      </c>
      <c r="BR418" t="n">
        <v>32.93598826403124</v>
      </c>
      <c r="BS418" t="n">
        <v>3698.432358592218</v>
      </c>
      <c r="BT418" t="n">
        <v>7668.894117568675</v>
      </c>
      <c r="BU418" t="n">
        <v>536.325882656988</v>
      </c>
      <c r="BV418" t="n">
        <v>26793.46256268</v>
      </c>
      <c r="BW418" t="n">
        <v>1728.5960223</v>
      </c>
      <c r="BX418" t="n">
        <v>15.97354878</v>
      </c>
      <c r="BY418" t="inlineStr">
        <is>
          <t>2023-06-20 06:55:00</t>
        </is>
      </c>
      <c r="BZ418" t="inlineStr">
        <is>
          <t>2023-06-20 06:55:00</t>
        </is>
      </c>
      <c r="CA418" t="inlineStr">
        <is>
          <t>2023-06-20 06:55:00</t>
        </is>
      </c>
    </row>
    <row r="419">
      <c r="A419" t="n">
        <v>416</v>
      </c>
      <c r="B419" t="n">
        <v>204</v>
      </c>
      <c r="C419" t="n">
        <v>74</v>
      </c>
      <c r="D419" t="n">
        <v>808.3468270485406</v>
      </c>
      <c r="E419" t="n">
        <v>7.519849354059392</v>
      </c>
      <c r="F419" t="n">
        <v>120.3069114305722</v>
      </c>
      <c r="G419" t="n">
        <v>7149.081153430637</v>
      </c>
      <c r="H419" t="n">
        <v>239420.9390469161</v>
      </c>
      <c r="I419" t="n">
        <v>189897.8258600025</v>
      </c>
      <c r="J419" t="n">
        <v>368.7509787547188</v>
      </c>
      <c r="K419" t="n">
        <v>364.973404066136</v>
      </c>
      <c r="L419" t="n">
        <v>-189.6180447883402</v>
      </c>
      <c r="M419" t="n">
        <v>0.8899304629916353</v>
      </c>
      <c r="N419" t="n">
        <v>48.14300350488719</v>
      </c>
      <c r="O419" t="n">
        <v>9.094947017729282e-13</v>
      </c>
      <c r="P419" t="n">
        <v>0.08807585951947357</v>
      </c>
      <c r="Q419" t="n">
        <v>27.68554521982277</v>
      </c>
      <c r="R419" t="n">
        <v>390.9411867961055</v>
      </c>
      <c r="S419" t="n">
        <v>48.20319801882329</v>
      </c>
      <c r="T419" t="n">
        <v>534.7516931649164</v>
      </c>
      <c r="U419" t="n">
        <v>52109.91338724308</v>
      </c>
      <c r="V419" t="n">
        <v>280</v>
      </c>
      <c r="W419" t="n">
        <v>590</v>
      </c>
      <c r="X419" t="n">
        <v>167</v>
      </c>
      <c r="Y419" t="n">
        <v>0</v>
      </c>
      <c r="Z419" t="n">
        <v>0.3430408833315452</v>
      </c>
      <c r="AA419" t="n">
        <v>2.421979305400676</v>
      </c>
      <c r="AB419" t="n">
        <v>777.0134666346941</v>
      </c>
      <c r="AC419" t="n">
        <v>2713.605016053615</v>
      </c>
      <c r="AD419" t="n">
        <v>4916.955979863972</v>
      </c>
      <c r="AE419" t="n">
        <v>1.177112815196949</v>
      </c>
      <c r="AF419" t="n">
        <v>18.31658270841544</v>
      </c>
      <c r="AG419" t="n">
        <v>817.5844710636607</v>
      </c>
      <c r="AH419" t="n">
        <v>37667.91892029483</v>
      </c>
      <c r="AI419" t="n">
        <v>25881.39074812154</v>
      </c>
      <c r="AJ419" t="n">
        <v>13.96705693545629</v>
      </c>
      <c r="AK419" t="n">
        <v>-48.87488399436814</v>
      </c>
      <c r="AL419" t="n">
        <v>-6.43178004281661</v>
      </c>
      <c r="AM419" t="n">
        <v>0.8018546034721604</v>
      </c>
      <c r="AN419" t="n">
        <v>20.45745828506439</v>
      </c>
      <c r="AO419" t="n">
        <v>-390.9411867961056</v>
      </c>
      <c r="AP419" t="n">
        <v>952889.0371939163</v>
      </c>
      <c r="AQ419" t="n">
        <v>0.2114440976663216</v>
      </c>
      <c r="AR419" t="n">
        <v>0.2182437203459656</v>
      </c>
      <c r="AS419" t="n">
        <v>0.1198128848595907</v>
      </c>
      <c r="AT419" t="n">
        <v>0.2512629677960845</v>
      </c>
      <c r="AU419" t="n">
        <v>0.1992363293320375</v>
      </c>
      <c r="AV419" t="n">
        <v>6.336929432545806</v>
      </c>
      <c r="AW419" t="n">
        <v>86.58516719611789</v>
      </c>
      <c r="AX419" t="n">
        <v>10543.76777912242</v>
      </c>
      <c r="AY419" t="n">
        <v>157446.0866345173</v>
      </c>
      <c r="AZ419" t="n">
        <v>189759.5834266775</v>
      </c>
      <c r="BA419" t="n">
        <v>39727.66031011924</v>
      </c>
      <c r="BB419" t="n">
        <v>16735.05482151532</v>
      </c>
      <c r="BC419" t="n">
        <v>56462.71513163456</v>
      </c>
      <c r="BD419" t="n">
        <v>0.8899304629916353</v>
      </c>
      <c r="BE419" t="n">
        <v>0.08807585951947357</v>
      </c>
      <c r="BF419" t="n">
        <v>48.14300350488719</v>
      </c>
      <c r="BG419" t="n">
        <v>27.68554521982277</v>
      </c>
      <c r="BH419" t="n">
        <v>9.094947017729282e-13</v>
      </c>
      <c r="BI419" t="n">
        <v>390.9411867961055</v>
      </c>
      <c r="BJ419" t="n">
        <v>23210.16304813081</v>
      </c>
      <c r="BK419" t="n">
        <v>2310.095549089137</v>
      </c>
      <c r="BL419" t="n">
        <v>83196.29059011032</v>
      </c>
      <c r="BM419" t="n">
        <v>47936.02254793983</v>
      </c>
      <c r="BN419" t="n">
        <v>409.9723236487034</v>
      </c>
      <c r="BO419" t="n">
        <v>6377.231891982415</v>
      </c>
      <c r="BP419" t="n">
        <v>0.1456922351511711</v>
      </c>
      <c r="BQ419" t="n">
        <v>4.449051101818378</v>
      </c>
      <c r="BR419" t="n">
        <v>-2.842170943040401e-14</v>
      </c>
      <c r="BS419" t="n">
        <v>3698.432358592218</v>
      </c>
      <c r="BT419" t="n">
        <v>7668.894117568675</v>
      </c>
      <c r="BU419" t="n">
        <v>10.22126750397706</v>
      </c>
      <c r="BV419" t="n">
        <v>26791.06962345</v>
      </c>
      <c r="BW419" t="n">
        <v>1728.60090016</v>
      </c>
      <c r="BX419" t="n">
        <v>15.96604755</v>
      </c>
      <c r="BY419" t="inlineStr">
        <is>
          <t>2023-06-20 06:56:00</t>
        </is>
      </c>
      <c r="BZ419" t="inlineStr">
        <is>
          <t>2023-06-20 06:56:00</t>
        </is>
      </c>
      <c r="CA419" t="inlineStr">
        <is>
          <t>2023-06-20 06:56:00</t>
        </is>
      </c>
    </row>
    <row r="420">
      <c r="A420" t="n">
        <v>417</v>
      </c>
      <c r="B420" t="n">
        <v>204</v>
      </c>
      <c r="C420" t="n">
        <v>74</v>
      </c>
      <c r="D420" t="n">
        <v>808.3552862308312</v>
      </c>
      <c r="E420" t="n">
        <v>7.519849355060299</v>
      </c>
      <c r="F420" t="n">
        <v>120.3069114305722</v>
      </c>
      <c r="G420" t="n">
        <v>7140.122128319592</v>
      </c>
      <c r="H420" t="n">
        <v>239420.9390469161</v>
      </c>
      <c r="I420" t="n">
        <v>190050.8416698459</v>
      </c>
      <c r="J420" t="n">
        <v>368.7509787547188</v>
      </c>
      <c r="K420" t="n">
        <v>364.973404066136</v>
      </c>
      <c r="L420" t="n">
        <v>-189.6180447883402</v>
      </c>
      <c r="M420" t="n">
        <v>0.8899304629916353</v>
      </c>
      <c r="N420" t="n">
        <v>48.14300350488719</v>
      </c>
      <c r="O420" t="n">
        <v>9.094947017729282e-13</v>
      </c>
      <c r="P420" t="n">
        <v>0.08807585951947357</v>
      </c>
      <c r="Q420" t="n">
        <v>27.68554521982277</v>
      </c>
      <c r="R420" t="n">
        <v>390.9411867961055</v>
      </c>
      <c r="S420" t="n">
        <v>48.20319801882329</v>
      </c>
      <c r="T420" t="n">
        <v>534.7516931649164</v>
      </c>
      <c r="U420" t="n">
        <v>52119.49723226356</v>
      </c>
      <c r="V420" t="n">
        <v>280</v>
      </c>
      <c r="W420" t="n">
        <v>590</v>
      </c>
      <c r="X420" t="n">
        <v>167.6666666666667</v>
      </c>
      <c r="Y420" t="n">
        <v>0</v>
      </c>
      <c r="Z420" t="n">
        <v>0.3430408833341196</v>
      </c>
      <c r="AA420" t="n">
        <v>2.421979305400676</v>
      </c>
      <c r="AB420" t="n">
        <v>777.032445956357</v>
      </c>
      <c r="AC420" t="n">
        <v>2713.605016053615</v>
      </c>
      <c r="AD420" t="n">
        <v>4916.957113279659</v>
      </c>
      <c r="AE420" t="n">
        <v>1.177112815199524</v>
      </c>
      <c r="AF420" t="n">
        <v>18.31658270841544</v>
      </c>
      <c r="AG420" t="n">
        <v>817.6032748750464</v>
      </c>
      <c r="AH420" t="n">
        <v>37667.91892029483</v>
      </c>
      <c r="AI420" t="n">
        <v>25881.39118629504</v>
      </c>
      <c r="AJ420" t="n">
        <v>15.42159397388187</v>
      </c>
      <c r="AK420" t="n">
        <v>-49.87272993607039</v>
      </c>
      <c r="AL420" t="n">
        <v>-8.634622863743335</v>
      </c>
      <c r="AM420" t="n">
        <v>0.8018546034721604</v>
      </c>
      <c r="AN420" t="n">
        <v>20.45745828506439</v>
      </c>
      <c r="AO420" t="n">
        <v>-390.9411867961056</v>
      </c>
      <c r="AP420" t="n">
        <v>952848.5493631159</v>
      </c>
      <c r="AQ420" t="n">
        <v>0.2114342386700591</v>
      </c>
      <c r="AR420" t="n">
        <v>0.2182536096983711</v>
      </c>
      <c r="AS420" t="n">
        <v>0.1197908835677772</v>
      </c>
      <c r="AT420" t="n">
        <v>0.2512762198046647</v>
      </c>
      <c r="AU420" t="n">
        <v>0.1992450482591279</v>
      </c>
      <c r="AV420" t="n">
        <v>6.337055711027673</v>
      </c>
      <c r="AW420" t="n">
        <v>86.58635535283129</v>
      </c>
      <c r="AX420" t="n">
        <v>10545.34330106895</v>
      </c>
      <c r="AY420" t="n">
        <v>157449.1714289008</v>
      </c>
      <c r="AZ420" t="n">
        <v>189761.9003633181</v>
      </c>
      <c r="BA420" t="n">
        <v>39727.66031011924</v>
      </c>
      <c r="BB420" t="n">
        <v>16735.05482151532</v>
      </c>
      <c r="BC420" t="n">
        <v>56462.71513163456</v>
      </c>
      <c r="BD420" t="n">
        <v>0.8899304629916353</v>
      </c>
      <c r="BE420" t="n">
        <v>0.08807585951947357</v>
      </c>
      <c r="BF420" t="n">
        <v>48.14300350488719</v>
      </c>
      <c r="BG420" t="n">
        <v>27.68554521982277</v>
      </c>
      <c r="BH420" t="n">
        <v>9.094947017729282e-13</v>
      </c>
      <c r="BI420" t="n">
        <v>390.9411867961055</v>
      </c>
      <c r="BJ420" t="n">
        <v>23210.16304813081</v>
      </c>
      <c r="BK420" t="n">
        <v>2310.095549089137</v>
      </c>
      <c r="BL420" t="n">
        <v>83196.29059011032</v>
      </c>
      <c r="BM420" t="n">
        <v>47936.02254793983</v>
      </c>
      <c r="BN420" t="n">
        <v>409.9723236487034</v>
      </c>
      <c r="BO420" t="n">
        <v>6377.231891982415</v>
      </c>
      <c r="BP420" t="n">
        <v>0.1456922351511711</v>
      </c>
      <c r="BQ420" t="n">
        <v>4.449051101818378</v>
      </c>
      <c r="BR420" t="n">
        <v>-2.842170943040401e-14</v>
      </c>
      <c r="BS420" t="n">
        <v>3698.432358592218</v>
      </c>
      <c r="BT420" t="n">
        <v>7668.894117568675</v>
      </c>
      <c r="BU420" t="n">
        <v>10.22126750397706</v>
      </c>
      <c r="BV420" t="n">
        <v>26789.54514397</v>
      </c>
      <c r="BW420" t="n">
        <v>1728.67162618</v>
      </c>
      <c r="BX420" t="n">
        <v>15.96134609</v>
      </c>
      <c r="BY420" t="inlineStr">
        <is>
          <t>2023-06-20 06:57:00</t>
        </is>
      </c>
      <c r="BZ420" t="inlineStr">
        <is>
          <t>2023-06-20 06:57:00</t>
        </is>
      </c>
      <c r="CA420" t="inlineStr">
        <is>
          <t>2023-06-20 06:57:00</t>
        </is>
      </c>
    </row>
    <row r="421">
      <c r="A421" t="n">
        <v>418</v>
      </c>
      <c r="B421" t="n">
        <v>204</v>
      </c>
      <c r="C421" t="n">
        <v>74</v>
      </c>
      <c r="D421" t="n">
        <v>808.3596484355363</v>
      </c>
      <c r="E421" t="n">
        <v>7.519849355060299</v>
      </c>
      <c r="F421" t="n">
        <v>120.3069114305722</v>
      </c>
      <c r="G421" t="n">
        <v>7135.652486389084</v>
      </c>
      <c r="H421" t="n">
        <v>239420.9390469161</v>
      </c>
      <c r="I421" t="n">
        <v>190127.3495747675</v>
      </c>
      <c r="J421" t="n">
        <v>368.7509787547188</v>
      </c>
      <c r="K421" t="n">
        <v>364.973404066136</v>
      </c>
      <c r="L421" t="n">
        <v>-189.6180447883402</v>
      </c>
      <c r="M421" t="n">
        <v>0.8899304629916353</v>
      </c>
      <c r="N421" t="n">
        <v>48.14300350488719</v>
      </c>
      <c r="O421" t="n">
        <v>9.094947017729282e-13</v>
      </c>
      <c r="P421" t="n">
        <v>0.08807585951947357</v>
      </c>
      <c r="Q421" t="n">
        <v>27.68554521982277</v>
      </c>
      <c r="R421" t="n">
        <v>390.9411867961055</v>
      </c>
      <c r="S421" t="n">
        <v>48.20319801882329</v>
      </c>
      <c r="T421" t="n">
        <v>534.7516931649164</v>
      </c>
      <c r="U421" t="n">
        <v>52124.28915477379</v>
      </c>
      <c r="V421" t="n">
        <v>280</v>
      </c>
      <c r="W421" t="n">
        <v>590</v>
      </c>
      <c r="X421" t="n">
        <v>168</v>
      </c>
      <c r="Y421" t="n">
        <v>0</v>
      </c>
      <c r="Z421" t="n">
        <v>0.3430408833341196</v>
      </c>
      <c r="AA421" t="n">
        <v>2.421979305400676</v>
      </c>
      <c r="AB421" t="n">
        <v>777.0422018180116</v>
      </c>
      <c r="AC421" t="n">
        <v>2713.605016053615</v>
      </c>
      <c r="AD421" t="n">
        <v>4916.957679987503</v>
      </c>
      <c r="AE421" t="n">
        <v>1.177112815199524</v>
      </c>
      <c r="AF421" t="n">
        <v>18.31658270841544</v>
      </c>
      <c r="AG421" t="n">
        <v>817.6129429815625</v>
      </c>
      <c r="AH421" t="n">
        <v>37667.91892029483</v>
      </c>
      <c r="AI421" t="n">
        <v>25881.3914053818</v>
      </c>
      <c r="AJ421" t="n">
        <v>17.3793934655783</v>
      </c>
      <c r="AK421" t="n">
        <v>-52.28505145937422</v>
      </c>
      <c r="AL421" t="n">
        <v>-9.281659196911354</v>
      </c>
      <c r="AM421" t="n">
        <v>0.8018546034721604</v>
      </c>
      <c r="AN421" t="n">
        <v>20.45745828506439</v>
      </c>
      <c r="AO421" t="n">
        <v>-390.9411867961056</v>
      </c>
      <c r="AP421" t="n">
        <v>952811.658802586</v>
      </c>
      <c r="AQ421" t="n">
        <v>0.2114303933123691</v>
      </c>
      <c r="AR421" t="n">
        <v>0.2182709901815657</v>
      </c>
      <c r="AS421" t="n">
        <v>0.1195298946152171</v>
      </c>
      <c r="AT421" t="n">
        <v>0.25128211661672</v>
      </c>
      <c r="AU421" t="n">
        <v>0.1994866052741282</v>
      </c>
      <c r="AV421" t="n">
        <v>6.337159641394098</v>
      </c>
      <c r="AW421" t="n">
        <v>86.58719184057797</v>
      </c>
      <c r="AX421" t="n">
        <v>10546.29377323565</v>
      </c>
      <c r="AY421" t="n">
        <v>157451.8527158457</v>
      </c>
      <c r="AZ421" t="n">
        <v>189764.5853452305</v>
      </c>
      <c r="BA421" t="n">
        <v>39727.66031011924</v>
      </c>
      <c r="BB421" t="n">
        <v>16735.05482151532</v>
      </c>
      <c r="BC421" t="n">
        <v>56462.71513163456</v>
      </c>
      <c r="BD421" t="n">
        <v>0.8899304629916353</v>
      </c>
      <c r="BE421" t="n">
        <v>0.08807585951947357</v>
      </c>
      <c r="BF421" t="n">
        <v>48.14300350488719</v>
      </c>
      <c r="BG421" t="n">
        <v>27.68554521982277</v>
      </c>
      <c r="BH421" t="n">
        <v>9.094947017729282e-13</v>
      </c>
      <c r="BI421" t="n">
        <v>390.9411867961055</v>
      </c>
      <c r="BJ421" t="n">
        <v>23210.16304813081</v>
      </c>
      <c r="BK421" t="n">
        <v>2310.095549089137</v>
      </c>
      <c r="BL421" t="n">
        <v>83196.29059011032</v>
      </c>
      <c r="BM421" t="n">
        <v>47936.02254793983</v>
      </c>
      <c r="BN421" t="n">
        <v>409.9723236487034</v>
      </c>
      <c r="BO421" t="n">
        <v>6377.231891982415</v>
      </c>
      <c r="BP421" t="n">
        <v>0.1456922351511711</v>
      </c>
      <c r="BQ421" t="n">
        <v>4.449051101818378</v>
      </c>
      <c r="BR421" t="n">
        <v>-2.842170943040401e-14</v>
      </c>
      <c r="BS421" t="n">
        <v>3698.432358592218</v>
      </c>
      <c r="BT421" t="n">
        <v>7668.894117568675</v>
      </c>
      <c r="BU421" t="n">
        <v>10.22126750397706</v>
      </c>
      <c r="BV421" t="n">
        <v>26786.645</v>
      </c>
      <c r="BW421" t="n">
        <v>1728.81314156</v>
      </c>
      <c r="BX421" t="n">
        <v>15.96121421</v>
      </c>
      <c r="BY421" t="inlineStr">
        <is>
          <t>2023-06-20 06:58:00</t>
        </is>
      </c>
      <c r="BZ421" t="inlineStr">
        <is>
          <t>2023-06-20 06:58:00</t>
        </is>
      </c>
      <c r="CA421" t="inlineStr">
        <is>
          <t>2023-06-20 06:58:00</t>
        </is>
      </c>
    </row>
    <row r="422">
      <c r="A422" t="n">
        <v>419</v>
      </c>
      <c r="B422" t="n">
        <v>204</v>
      </c>
      <c r="C422" t="n">
        <v>74</v>
      </c>
      <c r="D422" t="n">
        <v>808.3623724365698</v>
      </c>
      <c r="E422" t="n">
        <v>7.519849355060299</v>
      </c>
      <c r="F422" t="n">
        <v>120.3069114305722</v>
      </c>
      <c r="G422" t="n">
        <v>7135.853646951376</v>
      </c>
      <c r="H422" t="n">
        <v>239417.4482524745</v>
      </c>
      <c r="I422" t="n">
        <v>190127.3495747675</v>
      </c>
      <c r="J422" t="n">
        <v>372.2418517391858</v>
      </c>
      <c r="K422" t="n">
        <v>364.973404066136</v>
      </c>
      <c r="L422" t="n">
        <v>-189.6180447883402</v>
      </c>
      <c r="M422" t="n">
        <v>0.8899304629916353</v>
      </c>
      <c r="N422" t="n">
        <v>48.14300350488719</v>
      </c>
      <c r="O422" t="n">
        <v>9.094947017729282e-13</v>
      </c>
      <c r="P422" t="n">
        <v>0.08807585951947357</v>
      </c>
      <c r="Q422" t="n">
        <v>13.21197574657978</v>
      </c>
      <c r="R422" t="n">
        <v>390.9411867961055</v>
      </c>
      <c r="S422" t="n">
        <v>48.20319801882329</v>
      </c>
      <c r="T422" t="n">
        <v>549.2252626381595</v>
      </c>
      <c r="U422" t="n">
        <v>52124.28915477379</v>
      </c>
      <c r="V422" t="n">
        <v>280</v>
      </c>
      <c r="W422" t="n">
        <v>590.6666666666666</v>
      </c>
      <c r="X422" t="n">
        <v>168</v>
      </c>
      <c r="Y422" t="n">
        <v>0</v>
      </c>
      <c r="Z422" t="n">
        <v>0.3430408833341196</v>
      </c>
      <c r="AA422" t="n">
        <v>2.421979305400676</v>
      </c>
      <c r="AB422" t="n">
        <v>777.0482047543452</v>
      </c>
      <c r="AC422" t="n">
        <v>2713.749751748348</v>
      </c>
      <c r="AD422" t="n">
        <v>4916.957679987503</v>
      </c>
      <c r="AE422" t="n">
        <v>1.177112815199524</v>
      </c>
      <c r="AF422" t="n">
        <v>18.31658270841544</v>
      </c>
      <c r="AG422" t="n">
        <v>817.6189459178964</v>
      </c>
      <c r="AH422" t="n">
        <v>37667.97487436573</v>
      </c>
      <c r="AI422" t="n">
        <v>25881.3914053818</v>
      </c>
      <c r="AJ422" t="n">
        <v>21.01833731940609</v>
      </c>
      <c r="AK422" t="n">
        <v>-42.40363169472995</v>
      </c>
      <c r="AL422" t="n">
        <v>-11.45087456008656</v>
      </c>
      <c r="AM422" t="n">
        <v>0.8018546034721604</v>
      </c>
      <c r="AN422" t="n">
        <v>34.93102775830739</v>
      </c>
      <c r="AO422" t="n">
        <v>-390.9411867961056</v>
      </c>
      <c r="AP422" t="n">
        <v>952809.6026467042</v>
      </c>
      <c r="AQ422" t="n">
        <v>0.2114079608013447</v>
      </c>
      <c r="AR422" t="n">
        <v>0.2182893297086018</v>
      </c>
      <c r="AS422" t="n">
        <v>0.1195345613089988</v>
      </c>
      <c r="AT422" t="n">
        <v>0.251282658881618</v>
      </c>
      <c r="AU422" t="n">
        <v>0.1994854892994366</v>
      </c>
      <c r="AV422" t="n">
        <v>6.33720528473757</v>
      </c>
      <c r="AW422" t="n">
        <v>86.58660280682761</v>
      </c>
      <c r="AX422" t="n">
        <v>10546.64920652511</v>
      </c>
      <c r="AY422" t="n">
        <v>157451.4485184204</v>
      </c>
      <c r="AZ422" t="n">
        <v>189764.2690844388</v>
      </c>
      <c r="BA422" t="n">
        <v>14709.87837207663</v>
      </c>
      <c r="BB422" t="n">
        <v>16735.05482151532</v>
      </c>
      <c r="BC422" t="n">
        <v>31444.93319359195</v>
      </c>
      <c r="BD422" t="n">
        <v>0.8899304629916353</v>
      </c>
      <c r="BE422" t="n">
        <v>0.08807585951947357</v>
      </c>
      <c r="BF422" t="n">
        <v>48.14300350488719</v>
      </c>
      <c r="BG422" t="n">
        <v>13.21197574657978</v>
      </c>
      <c r="BH422" t="n">
        <v>9.094947017729282e-13</v>
      </c>
      <c r="BI422" t="n">
        <v>390.9411867961055</v>
      </c>
      <c r="BJ422" t="n">
        <v>23210.16304813081</v>
      </c>
      <c r="BK422" t="n">
        <v>2310.095549089137</v>
      </c>
      <c r="BL422" t="n">
        <v>83196.29059011032</v>
      </c>
      <c r="BM422" t="n">
        <v>22921.73148288167</v>
      </c>
      <c r="BN422" t="n">
        <v>409.9723236487034</v>
      </c>
      <c r="BO422" t="n">
        <v>6377.231891982415</v>
      </c>
      <c r="BP422" t="n">
        <v>0.1456922351511711</v>
      </c>
      <c r="BQ422" t="n">
        <v>4.449051101818378</v>
      </c>
      <c r="BR422" t="n">
        <v>-2.842170943040401e-14</v>
      </c>
      <c r="BS422" t="n">
        <v>3698.432358592218</v>
      </c>
      <c r="BT422" t="n">
        <v>7668.894117568675</v>
      </c>
      <c r="BU422" t="n">
        <v>10.22126750397706</v>
      </c>
      <c r="BV422" t="n">
        <v>26781.28783317</v>
      </c>
      <c r="BW422" t="n">
        <v>1728.2738105</v>
      </c>
      <c r="BX422" t="n">
        <v>15.9529571</v>
      </c>
      <c r="BY422" t="inlineStr">
        <is>
          <t>2023-06-20 06:59:00</t>
        </is>
      </c>
      <c r="BZ422" t="inlineStr">
        <is>
          <t>2023-06-20 06:59:00</t>
        </is>
      </c>
      <c r="CA422" t="inlineStr">
        <is>
          <t>2023-06-20 06:59:00</t>
        </is>
      </c>
    </row>
    <row r="423">
      <c r="A423" t="n">
        <v>420</v>
      </c>
      <c r="B423" t="n">
        <v>204</v>
      </c>
      <c r="C423" t="n">
        <v>74</v>
      </c>
      <c r="D423" t="n">
        <v>808.3639257807785</v>
      </c>
      <c r="E423" t="n">
        <v>7.519849355060299</v>
      </c>
      <c r="F423" t="n">
        <v>120.3069114305722</v>
      </c>
      <c r="G423" t="n">
        <v>7135.968396580141</v>
      </c>
      <c r="H423" t="n">
        <v>239415.7028552537</v>
      </c>
      <c r="I423" t="n">
        <v>190127.3495747675</v>
      </c>
      <c r="J423" t="n">
        <v>373.9872882314193</v>
      </c>
      <c r="K423" t="n">
        <v>364.973404066136</v>
      </c>
      <c r="L423" t="n">
        <v>-189.6180447883402</v>
      </c>
      <c r="M423" t="n">
        <v>0.8899304629916353</v>
      </c>
      <c r="N423" t="n">
        <v>48.14300350488719</v>
      </c>
      <c r="O423" t="n">
        <v>9.094947017729282e-13</v>
      </c>
      <c r="P423" t="n">
        <v>0.08807585951947357</v>
      </c>
      <c r="Q423" t="n">
        <v>5.975191009958284</v>
      </c>
      <c r="R423" t="n">
        <v>390.9411867961055</v>
      </c>
      <c r="S423" t="n">
        <v>48.20319801882329</v>
      </c>
      <c r="T423" t="n">
        <v>556.4620473747809</v>
      </c>
      <c r="U423" t="n">
        <v>52124.28915477379</v>
      </c>
      <c r="V423" t="n">
        <v>280</v>
      </c>
      <c r="W423" t="n">
        <v>591</v>
      </c>
      <c r="X423" t="n">
        <v>168</v>
      </c>
      <c r="Y423" t="n">
        <v>0</v>
      </c>
      <c r="Z423" t="n">
        <v>0.3430408833341196</v>
      </c>
      <c r="AA423" t="n">
        <v>2.421979305400676</v>
      </c>
      <c r="AB423" t="n">
        <v>777.0516275213564</v>
      </c>
      <c r="AC423" t="n">
        <v>2713.822119595714</v>
      </c>
      <c r="AD423" t="n">
        <v>4916.957679987503</v>
      </c>
      <c r="AE423" t="n">
        <v>1.177112815199524</v>
      </c>
      <c r="AF423" t="n">
        <v>18.31658270841544</v>
      </c>
      <c r="AG423" t="n">
        <v>817.6223686849075</v>
      </c>
      <c r="AH423" t="n">
        <v>37668.00285140118</v>
      </c>
      <c r="AI423" t="n">
        <v>25881.3914053818</v>
      </c>
      <c r="AJ423" t="n">
        <v>20.97365615534581</v>
      </c>
      <c r="AK423" t="n">
        <v>-42.98343422228707</v>
      </c>
      <c r="AL423" t="n">
        <v>-12.7351567559676</v>
      </c>
      <c r="AM423" t="n">
        <v>0.8018546034721604</v>
      </c>
      <c r="AN423" t="n">
        <v>42.16781249492888</v>
      </c>
      <c r="AO423" t="n">
        <v>-390.9411867961056</v>
      </c>
      <c r="AP423" t="n">
        <v>952644.5203815917</v>
      </c>
      <c r="AQ423" t="n">
        <v>0.2114023077141916</v>
      </c>
      <c r="AR423" t="n">
        <v>0.2182590460545716</v>
      </c>
      <c r="AS423" t="n">
        <v>0.1194967951488293</v>
      </c>
      <c r="AT423" t="n">
        <v>0.2513225915713715</v>
      </c>
      <c r="AU423" t="n">
        <v>0.199519259511036</v>
      </c>
      <c r="AV423" t="n">
        <v>6.337345665581201</v>
      </c>
      <c r="AW423" t="n">
        <v>86.58877074219322</v>
      </c>
      <c r="AX423" t="n">
        <v>10547.3017422959</v>
      </c>
      <c r="AY423" t="n">
        <v>157453.5936133754</v>
      </c>
      <c r="AZ423" t="n">
        <v>189765.4412406555</v>
      </c>
      <c r="BA423" t="n">
        <v>2200.987403055318</v>
      </c>
      <c r="BB423" t="n">
        <v>16735.05482151532</v>
      </c>
      <c r="BC423" t="n">
        <v>18936.04222457064</v>
      </c>
      <c r="BD423" t="n">
        <v>0.8899304629916353</v>
      </c>
      <c r="BE423" t="n">
        <v>0.08807585951947357</v>
      </c>
      <c r="BF423" t="n">
        <v>48.14300350488719</v>
      </c>
      <c r="BG423" t="n">
        <v>5.975191009958284</v>
      </c>
      <c r="BH423" t="n">
        <v>9.094947017729282e-13</v>
      </c>
      <c r="BI423" t="n">
        <v>390.9411867961055</v>
      </c>
      <c r="BJ423" t="n">
        <v>23210.16304813081</v>
      </c>
      <c r="BK423" t="n">
        <v>2310.095549089137</v>
      </c>
      <c r="BL423" t="n">
        <v>83196.29059011032</v>
      </c>
      <c r="BM423" t="n">
        <v>10414.5859503526</v>
      </c>
      <c r="BN423" t="n">
        <v>409.9723236487034</v>
      </c>
      <c r="BO423" t="n">
        <v>6377.231891982415</v>
      </c>
      <c r="BP423" t="n">
        <v>0.1456922351511711</v>
      </c>
      <c r="BQ423" t="n">
        <v>4.449051101818378</v>
      </c>
      <c r="BR423" t="n">
        <v>-2.842170943040401e-14</v>
      </c>
      <c r="BS423" t="n">
        <v>3698.432358592218</v>
      </c>
      <c r="BT423" t="n">
        <v>7668.894117568675</v>
      </c>
      <c r="BU423" t="n">
        <v>10.22126750397706</v>
      </c>
      <c r="BV423" t="n">
        <v>26784.05</v>
      </c>
      <c r="BW423" t="n">
        <v>1728.48735086</v>
      </c>
      <c r="BX423" t="n">
        <v>15.952158</v>
      </c>
      <c r="BY423" t="inlineStr">
        <is>
          <t>2023-06-20 07:00:00</t>
        </is>
      </c>
      <c r="BZ423" t="inlineStr">
        <is>
          <t>2023-06-20 07:00:00</t>
        </is>
      </c>
      <c r="CA423" t="inlineStr">
        <is>
          <t>2023-06-20 07:00:00</t>
        </is>
      </c>
    </row>
    <row r="424">
      <c r="A424" t="n">
        <v>421</v>
      </c>
      <c r="B424" t="n">
        <v>204</v>
      </c>
      <c r="C424" t="n">
        <v>74</v>
      </c>
      <c r="D424" t="n">
        <v>808.3639257807785</v>
      </c>
      <c r="E424" t="n">
        <v>7.519849355060299</v>
      </c>
      <c r="F424" t="n">
        <v>120.3069114305722</v>
      </c>
      <c r="G424" t="n">
        <v>7135.968396580141</v>
      </c>
      <c r="H424" t="n">
        <v>239415.7028552537</v>
      </c>
      <c r="I424" t="n">
        <v>190127.3495747675</v>
      </c>
      <c r="J424" t="n">
        <v>373.9872882314193</v>
      </c>
      <c r="K424" t="n">
        <v>364.973404066136</v>
      </c>
      <c r="L424" t="n">
        <v>-189.6180447883402</v>
      </c>
      <c r="M424" t="n">
        <v>0.8899304629916353</v>
      </c>
      <c r="N424" t="n">
        <v>48.14300350488719</v>
      </c>
      <c r="O424" t="n">
        <v>9.094947017729282e-13</v>
      </c>
      <c r="P424" t="n">
        <v>0.08807585951947357</v>
      </c>
      <c r="Q424" t="n">
        <v>5.975191009958284</v>
      </c>
      <c r="R424" t="n">
        <v>390.9411867961055</v>
      </c>
      <c r="S424" t="n">
        <v>48.20319801882329</v>
      </c>
      <c r="T424" t="n">
        <v>556.4620473747809</v>
      </c>
      <c r="U424" t="n">
        <v>52124.28915477379</v>
      </c>
      <c r="V424" t="n">
        <v>280</v>
      </c>
      <c r="W424" t="n">
        <v>591</v>
      </c>
      <c r="X424" t="n">
        <v>168</v>
      </c>
      <c r="Y424" t="n">
        <v>0</v>
      </c>
      <c r="Z424" t="n">
        <v>0.3430408833341196</v>
      </c>
      <c r="AA424" t="n">
        <v>2.421979305400676</v>
      </c>
      <c r="AB424" t="n">
        <v>777.0516275213564</v>
      </c>
      <c r="AC424" t="n">
        <v>2713.822119595714</v>
      </c>
      <c r="AD424" t="n">
        <v>4916.957679987503</v>
      </c>
      <c r="AE424" t="n">
        <v>1.177112815199524</v>
      </c>
      <c r="AF424" t="n">
        <v>18.31658270841544</v>
      </c>
      <c r="AG424" t="n">
        <v>817.6223686849075</v>
      </c>
      <c r="AH424" t="n">
        <v>37668.00285140118</v>
      </c>
      <c r="AI424" t="n">
        <v>25881.3914053818</v>
      </c>
      <c r="AJ424" t="n">
        <v>20.2248283331162</v>
      </c>
      <c r="AK424" t="n">
        <v>-46.63973693186151</v>
      </c>
      <c r="AL424" t="n">
        <v>-13.01078332403211</v>
      </c>
      <c r="AM424" t="n">
        <v>0.8018546034721604</v>
      </c>
      <c r="AN424" t="n">
        <v>42.16781249492888</v>
      </c>
      <c r="AO424" t="n">
        <v>-390.9411867961056</v>
      </c>
      <c r="AP424" t="n">
        <v>952688.1432918831</v>
      </c>
      <c r="AQ424" t="n">
        <v>0.2114144303533066</v>
      </c>
      <c r="AR424" t="n">
        <v>0.2182760183308667</v>
      </c>
      <c r="AS424" t="n">
        <v>0.1194872594424394</v>
      </c>
      <c r="AT424" t="n">
        <v>0.2513129684799544</v>
      </c>
      <c r="AU424" t="n">
        <v>0.1995093233934329</v>
      </c>
      <c r="AV424" t="n">
        <v>6.337367844892747</v>
      </c>
      <c r="AW424" t="n">
        <v>86.58910280310226</v>
      </c>
      <c r="AX424" t="n">
        <v>10547.46644916377</v>
      </c>
      <c r="AY424" t="n">
        <v>157455.4840197481</v>
      </c>
      <c r="AZ424" t="n">
        <v>189767.7460454385</v>
      </c>
      <c r="BA424" t="n">
        <v>2200.987403055318</v>
      </c>
      <c r="BB424" t="n">
        <v>16735.05482151532</v>
      </c>
      <c r="BC424" t="n">
        <v>18936.04222457064</v>
      </c>
      <c r="BD424" t="n">
        <v>0.8899304629916353</v>
      </c>
      <c r="BE424" t="n">
        <v>0.08807585951947357</v>
      </c>
      <c r="BF424" t="n">
        <v>48.14300350488719</v>
      </c>
      <c r="BG424" t="n">
        <v>5.975191009958284</v>
      </c>
      <c r="BH424" t="n">
        <v>9.094947017729282e-13</v>
      </c>
      <c r="BI424" t="n">
        <v>390.9411867961055</v>
      </c>
      <c r="BJ424" t="n">
        <v>23210.16304813081</v>
      </c>
      <c r="BK424" t="n">
        <v>2310.095549089137</v>
      </c>
      <c r="BL424" t="n">
        <v>83196.29059011032</v>
      </c>
      <c r="BM424" t="n">
        <v>10414.5859503526</v>
      </c>
      <c r="BN424" t="n">
        <v>409.9723236487034</v>
      </c>
      <c r="BO424" t="n">
        <v>6377.231891982415</v>
      </c>
      <c r="BP424" t="n">
        <v>0.1456922351511711</v>
      </c>
      <c r="BQ424" t="n">
        <v>4.449051101818378</v>
      </c>
      <c r="BR424" t="n">
        <v>-2.842170943040401e-14</v>
      </c>
      <c r="BS424" t="n">
        <v>3698.432358592218</v>
      </c>
      <c r="BT424" t="n">
        <v>7668.894117568675</v>
      </c>
      <c r="BU424" t="n">
        <v>10.22126750397706</v>
      </c>
      <c r="BV424" t="n">
        <v>26784.06972133</v>
      </c>
      <c r="BW424" t="n">
        <v>1728.51064325</v>
      </c>
      <c r="BX424" t="n">
        <v>15.9515</v>
      </c>
      <c r="BY424" t="inlineStr">
        <is>
          <t>2023-06-20 07:01:00</t>
        </is>
      </c>
      <c r="BZ424" t="inlineStr">
        <is>
          <t>2023-06-20 07:01:00</t>
        </is>
      </c>
      <c r="CA424" t="inlineStr">
        <is>
          <t>2023-06-20 07:01:00</t>
        </is>
      </c>
    </row>
    <row r="425">
      <c r="A425" t="n">
        <v>422</v>
      </c>
      <c r="B425" t="n">
        <v>204</v>
      </c>
      <c r="C425" t="n">
        <v>74</v>
      </c>
      <c r="D425" t="n">
        <v>808.3646924823221</v>
      </c>
      <c r="E425" t="n">
        <v>7.519860665721256</v>
      </c>
      <c r="F425" t="n">
        <v>121.2685812264675</v>
      </c>
      <c r="G425" t="n">
        <v>7031.856878882741</v>
      </c>
      <c r="H425" t="n">
        <v>239415.7028552537</v>
      </c>
      <c r="I425" t="n">
        <v>190127.3495747675</v>
      </c>
      <c r="J425" t="n">
        <v>373.9872882314193</v>
      </c>
      <c r="K425" t="n">
        <v>364.973404066136</v>
      </c>
      <c r="L425" t="n">
        <v>-189.6180447883402</v>
      </c>
      <c r="M425" t="n">
        <v>0.8899304629916353</v>
      </c>
      <c r="N425" t="n">
        <v>48.14300350488719</v>
      </c>
      <c r="O425" t="n">
        <v>9.094947017729282e-13</v>
      </c>
      <c r="P425" t="n">
        <v>0.08807585951947357</v>
      </c>
      <c r="Q425" t="n">
        <v>5.975191009958284</v>
      </c>
      <c r="R425" t="n">
        <v>390.9411867961055</v>
      </c>
      <c r="S425" t="n">
        <v>48.20319801882329</v>
      </c>
      <c r="T425" t="n">
        <v>557.422558837004</v>
      </c>
      <c r="U425" t="n">
        <v>52228.43788910351</v>
      </c>
      <c r="V425" t="n">
        <v>280</v>
      </c>
      <c r="W425" t="n">
        <v>591</v>
      </c>
      <c r="X425" t="n">
        <v>168.6666666666667</v>
      </c>
      <c r="Y425" t="n">
        <v>0</v>
      </c>
      <c r="Z425" t="n">
        <v>0.3430409123914706</v>
      </c>
      <c r="AA425" t="n">
        <v>2.423126979205129</v>
      </c>
      <c r="AB425" t="n">
        <v>777.0534362846611</v>
      </c>
      <c r="AC425" t="n">
        <v>2713.822119595714</v>
      </c>
      <c r="AD425" t="n">
        <v>4916.957679987503</v>
      </c>
      <c r="AE425" t="n">
        <v>1.177112844256875</v>
      </c>
      <c r="AF425" t="n">
        <v>18.31702640780625</v>
      </c>
      <c r="AG425" t="n">
        <v>817.6237355865051</v>
      </c>
      <c r="AH425" t="n">
        <v>37668.00285140118</v>
      </c>
      <c r="AI425" t="n">
        <v>25881.3914053818</v>
      </c>
      <c r="AJ425" t="n">
        <v>34.63291575397877</v>
      </c>
      <c r="AK425" t="n">
        <v>-16.39462870600124</v>
      </c>
      <c r="AL425" t="n">
        <v>-18.39881816124261</v>
      </c>
      <c r="AM425" t="n">
        <v>0.8018546034721604</v>
      </c>
      <c r="AN425" t="n">
        <v>42.16781249492888</v>
      </c>
      <c r="AO425" t="n">
        <v>-390.9411867961056</v>
      </c>
      <c r="AP425" t="n">
        <v>952684.3775779741</v>
      </c>
      <c r="AQ425" t="n">
        <v>0.2114154216865476</v>
      </c>
      <c r="AR425" t="n">
        <v>0.2182798225294284</v>
      </c>
      <c r="AS425" t="n">
        <v>0.1194828030742338</v>
      </c>
      <c r="AT425" t="n">
        <v>0.2513101922585068</v>
      </c>
      <c r="AU425" t="n">
        <v>0.1995117604512835</v>
      </c>
      <c r="AV425" t="n">
        <v>6.337394453980996</v>
      </c>
      <c r="AW425" t="n">
        <v>86.58918983116955</v>
      </c>
      <c r="AX425" t="n">
        <v>10547.57626184036</v>
      </c>
      <c r="AY425" t="n">
        <v>157456.0326565355</v>
      </c>
      <c r="AZ425" t="n">
        <v>189767.9028086223</v>
      </c>
      <c r="BA425" t="n">
        <v>2200.987403055318</v>
      </c>
      <c r="BB425" t="n">
        <v>16735.05482151532</v>
      </c>
      <c r="BC425" t="n">
        <v>18936.04222457064</v>
      </c>
      <c r="BD425" t="n">
        <v>0.8899304629916353</v>
      </c>
      <c r="BE425" t="n">
        <v>0.08807585951947357</v>
      </c>
      <c r="BF425" t="n">
        <v>48.14300350488719</v>
      </c>
      <c r="BG425" t="n">
        <v>5.975191009958284</v>
      </c>
      <c r="BH425" t="n">
        <v>9.094947017729282e-13</v>
      </c>
      <c r="BI425" t="n">
        <v>390.9411867961055</v>
      </c>
      <c r="BJ425" t="n">
        <v>23210.16304813081</v>
      </c>
      <c r="BK425" t="n">
        <v>2310.095549089137</v>
      </c>
      <c r="BL425" t="n">
        <v>83196.29059011032</v>
      </c>
      <c r="BM425" t="n">
        <v>10414.5859503526</v>
      </c>
      <c r="BN425" t="n">
        <v>409.9723236487034</v>
      </c>
      <c r="BO425" t="n">
        <v>6377.231891982415</v>
      </c>
      <c r="BP425" t="n">
        <v>0.1456922351511711</v>
      </c>
      <c r="BQ425" t="n">
        <v>4.449051101818378</v>
      </c>
      <c r="BR425" t="n">
        <v>-2.842170943040401e-14</v>
      </c>
      <c r="BS425" t="n">
        <v>3698.432358592218</v>
      </c>
      <c r="BT425" t="n">
        <v>7668.894117568675</v>
      </c>
      <c r="BU425" t="n">
        <v>10.22126750397706</v>
      </c>
      <c r="BV425" t="n">
        <v>26757.10717992</v>
      </c>
      <c r="BW425" t="n">
        <v>1727.42311335</v>
      </c>
      <c r="BX425" t="n">
        <v>15.93115568</v>
      </c>
      <c r="BY425" t="inlineStr">
        <is>
          <t>2023-06-20 07:02:00</t>
        </is>
      </c>
      <c r="BZ425" t="inlineStr">
        <is>
          <t>2023-06-20 07:02:00</t>
        </is>
      </c>
      <c r="CA425" t="inlineStr">
        <is>
          <t>2023-06-20 07:02:00</t>
        </is>
      </c>
    </row>
    <row r="426">
      <c r="A426" t="n">
        <v>423</v>
      </c>
      <c r="B426" t="n">
        <v>204</v>
      </c>
      <c r="C426" t="n">
        <v>74</v>
      </c>
      <c r="D426" t="n">
        <v>810.9414109904477</v>
      </c>
      <c r="E426" t="n">
        <v>7.519860665721256</v>
      </c>
      <c r="F426" t="n">
        <v>121.7496468740747</v>
      </c>
      <c r="G426" t="n">
        <v>7170.279760954803</v>
      </c>
      <c r="H426" t="n">
        <v>239415.7028552537</v>
      </c>
      <c r="I426" t="n">
        <v>190127.3495747675</v>
      </c>
      <c r="J426" t="n">
        <v>373.9872882314193</v>
      </c>
      <c r="K426" t="n">
        <v>364.973404066136</v>
      </c>
      <c r="L426" t="n">
        <v>-189.6180447883402</v>
      </c>
      <c r="M426" t="n">
        <v>0.8899304629916353</v>
      </c>
      <c r="N426" t="n">
        <v>48.14300350488719</v>
      </c>
      <c r="O426" t="n">
        <v>9.094947017729282e-13</v>
      </c>
      <c r="P426" t="n">
        <v>0.08807585951947357</v>
      </c>
      <c r="Q426" t="n">
        <v>5.975191009958284</v>
      </c>
      <c r="R426" t="n">
        <v>390.9411867961055</v>
      </c>
      <c r="S426" t="n">
        <v>48.20319801882329</v>
      </c>
      <c r="T426" t="n">
        <v>557.9028145681154</v>
      </c>
      <c r="U426" t="n">
        <v>52280.51225626838</v>
      </c>
      <c r="V426" t="n">
        <v>280</v>
      </c>
      <c r="W426" t="n">
        <v>591</v>
      </c>
      <c r="X426" t="n">
        <v>169</v>
      </c>
      <c r="Y426" t="n">
        <v>0</v>
      </c>
      <c r="Z426" t="n">
        <v>0.3430409123914706</v>
      </c>
      <c r="AA426" t="n">
        <v>2.423701435423914</v>
      </c>
      <c r="AB426" t="n">
        <v>782.7663237418068</v>
      </c>
      <c r="AC426" t="n">
        <v>2713.822119595714</v>
      </c>
      <c r="AD426" t="n">
        <v>4916.957679987503</v>
      </c>
      <c r="AE426" t="n">
        <v>1.177112844256875</v>
      </c>
      <c r="AF426" t="n">
        <v>18.31724887681822</v>
      </c>
      <c r="AG426" t="n">
        <v>823.3364021127969</v>
      </c>
      <c r="AH426" t="n">
        <v>37668.00285140118</v>
      </c>
      <c r="AI426" t="n">
        <v>25881.3914053818</v>
      </c>
      <c r="AJ426" t="n">
        <v>40.29318100550827</v>
      </c>
      <c r="AK426" t="n">
        <v>-3.63332907362557</v>
      </c>
      <c r="AL426" t="n">
        <v>-18.67973286042653</v>
      </c>
      <c r="AM426" t="n">
        <v>0.8018546034721604</v>
      </c>
      <c r="AN426" t="n">
        <v>42.16781249492888</v>
      </c>
      <c r="AO426" t="n">
        <v>-390.9411867961056</v>
      </c>
      <c r="AP426" t="n">
        <v>952212.5181430377</v>
      </c>
      <c r="AQ426" t="n">
        <v>0.2113075747031329</v>
      </c>
      <c r="AR426" t="n">
        <v>0.2208674452550418</v>
      </c>
      <c r="AS426" t="n">
        <v>0.1167764605337357</v>
      </c>
      <c r="AT426" t="n">
        <v>0.2514384979870368</v>
      </c>
      <c r="AU426" t="n">
        <v>0.1996100215210529</v>
      </c>
      <c r="AV426" t="n">
        <v>6.325795118760678</v>
      </c>
      <c r="AW426" t="n">
        <v>86.45212439034792</v>
      </c>
      <c r="AX426" t="n">
        <v>10879.69712714368</v>
      </c>
      <c r="AY426" t="n">
        <v>157226.4457728268</v>
      </c>
      <c r="AZ426" t="n">
        <v>189435.1301531011</v>
      </c>
      <c r="BA426" t="n">
        <v>2200.987403055318</v>
      </c>
      <c r="BB426" t="n">
        <v>16735.05482151532</v>
      </c>
      <c r="BC426" t="n">
        <v>18936.04222457064</v>
      </c>
      <c r="BD426" t="n">
        <v>0.8899304629916353</v>
      </c>
      <c r="BE426" t="n">
        <v>0.08807585951947357</v>
      </c>
      <c r="BF426" t="n">
        <v>48.14300350488719</v>
      </c>
      <c r="BG426" t="n">
        <v>5.975191009958284</v>
      </c>
      <c r="BH426" t="n">
        <v>9.094947017729282e-13</v>
      </c>
      <c r="BI426" t="n">
        <v>390.9411867961055</v>
      </c>
      <c r="BJ426" t="n">
        <v>23210.16304813081</v>
      </c>
      <c r="BK426" t="n">
        <v>2310.095549089137</v>
      </c>
      <c r="BL426" t="n">
        <v>83196.29059011032</v>
      </c>
      <c r="BM426" t="n">
        <v>10414.5859503526</v>
      </c>
      <c r="BN426" t="n">
        <v>409.9723236487034</v>
      </c>
      <c r="BO426" t="n">
        <v>6377.231891982415</v>
      </c>
      <c r="BP426" t="n">
        <v>0.1456922351511711</v>
      </c>
      <c r="BQ426" t="n">
        <v>4.449051101818378</v>
      </c>
      <c r="BR426" t="n">
        <v>-2.842170943040401e-14</v>
      </c>
      <c r="BS426" t="n">
        <v>3698.432358592218</v>
      </c>
      <c r="BT426" t="n">
        <v>7668.894117568675</v>
      </c>
      <c r="BU426" t="n">
        <v>10.22126750397706</v>
      </c>
      <c r="BV426" t="n">
        <v>26760</v>
      </c>
      <c r="BW426" t="n">
        <v>1727.51293136</v>
      </c>
      <c r="BX426" t="n">
        <v>15.94025</v>
      </c>
      <c r="BY426" t="inlineStr">
        <is>
          <t>2023-06-20 07:03:00</t>
        </is>
      </c>
      <c r="BZ426" t="inlineStr">
        <is>
          <t>2023-06-20 07:03:00</t>
        </is>
      </c>
      <c r="CA426" t="inlineStr">
        <is>
          <t>2023-06-20 07:03:00</t>
        </is>
      </c>
    </row>
    <row r="427">
      <c r="A427" t="n">
        <v>424</v>
      </c>
      <c r="B427" t="n">
        <v>204</v>
      </c>
      <c r="C427" t="n">
        <v>74</v>
      </c>
      <c r="D427" t="n">
        <v>810.9414109904477</v>
      </c>
      <c r="E427" t="n">
        <v>7.519860665721256</v>
      </c>
      <c r="F427" t="n">
        <v>121.732109037608</v>
      </c>
      <c r="G427" t="n">
        <v>7151.558274893148</v>
      </c>
      <c r="H427" t="n">
        <v>239467.1847269537</v>
      </c>
      <c r="I427" t="n">
        <v>190374.6278879627</v>
      </c>
      <c r="J427" t="n">
        <v>405.7885029957758</v>
      </c>
      <c r="K427" t="n">
        <v>364.973404066136</v>
      </c>
      <c r="L427" t="n">
        <v>-189.6180447883402</v>
      </c>
      <c r="M427" t="n">
        <v>0.8899304629916353</v>
      </c>
      <c r="N427" t="n">
        <v>21.64199120125766</v>
      </c>
      <c r="O427" t="n">
        <v>9.094947017729282e-13</v>
      </c>
      <c r="P427" t="n">
        <v>0.08807585951947357</v>
      </c>
      <c r="Q427" t="n">
        <v>5.975191009958284</v>
      </c>
      <c r="R427" t="n">
        <v>390.9411867961055</v>
      </c>
      <c r="S427" t="n">
        <v>48.20319801882329</v>
      </c>
      <c r="T427" t="n">
        <v>584.403826871745</v>
      </c>
      <c r="U427" t="n">
        <v>52299.23402683835</v>
      </c>
      <c r="V427" t="n">
        <v>280.6666666666667</v>
      </c>
      <c r="W427" t="n">
        <v>591</v>
      </c>
      <c r="X427" t="n">
        <v>170.3333333333333</v>
      </c>
      <c r="Y427" t="n">
        <v>0</v>
      </c>
      <c r="Z427" t="n">
        <v>0.3430409123914706</v>
      </c>
      <c r="AA427" t="n">
        <v>2.722368696166698</v>
      </c>
      <c r="AB427" t="n">
        <v>782.7666082501336</v>
      </c>
      <c r="AC427" t="n">
        <v>2713.822460937161</v>
      </c>
      <c r="AD427" t="n">
        <v>4916.959213009678</v>
      </c>
      <c r="AE427" t="n">
        <v>1.177112844256875</v>
      </c>
      <c r="AF427" t="n">
        <v>18.43262984261541</v>
      </c>
      <c r="AG427" t="n">
        <v>823.3365120238915</v>
      </c>
      <c r="AH427" t="n">
        <v>37668.00298326801</v>
      </c>
      <c r="AI427" t="n">
        <v>25881.39199761805</v>
      </c>
      <c r="AJ427" t="n">
        <v>30.77174024890455</v>
      </c>
      <c r="AK427" t="n">
        <v>-0.842940864813996</v>
      </c>
      <c r="AL427" t="n">
        <v>-13.86147134650013</v>
      </c>
      <c r="AM427" t="n">
        <v>0.8018546034721604</v>
      </c>
      <c r="AN427" t="n">
        <v>15.66680019129936</v>
      </c>
      <c r="AO427" t="n">
        <v>-390.9411867961056</v>
      </c>
      <c r="AP427" t="n">
        <v>955351.4870507404</v>
      </c>
      <c r="AQ427" t="n">
        <v>0.2106360581862087</v>
      </c>
      <c r="AR427" t="n">
        <v>0.2201536211690713</v>
      </c>
      <c r="AS427" t="n">
        <v>0.1196376972337191</v>
      </c>
      <c r="AT427" t="n">
        <v>0.250617353837745</v>
      </c>
      <c r="AU427" t="n">
        <v>0.1989552695732558</v>
      </c>
      <c r="AV427" t="n">
        <v>6.317667023609482</v>
      </c>
      <c r="AW427" t="n">
        <v>86.37628720468184</v>
      </c>
      <c r="AX427" t="n">
        <v>10855.30768709735</v>
      </c>
      <c r="AY427" t="n">
        <v>157048.6377737608</v>
      </c>
      <c r="AZ427" t="n">
        <v>189228.9323712586</v>
      </c>
      <c r="BA427" t="n">
        <v>2200.987403055318</v>
      </c>
      <c r="BB427" t="n">
        <v>16735.05482151532</v>
      </c>
      <c r="BC427" t="n">
        <v>18936.04222457064</v>
      </c>
      <c r="BD427" t="n">
        <v>0.8899304629916353</v>
      </c>
      <c r="BE427" t="n">
        <v>0.08807585951947357</v>
      </c>
      <c r="BF427" t="n">
        <v>21.64199120125766</v>
      </c>
      <c r="BG427" t="n">
        <v>5.975191009958284</v>
      </c>
      <c r="BH427" t="n">
        <v>9.094947017729282e-13</v>
      </c>
      <c r="BI427" t="n">
        <v>390.9411867961055</v>
      </c>
      <c r="BJ427" t="n">
        <v>23210.16304813081</v>
      </c>
      <c r="BK427" t="n">
        <v>2310.095549089137</v>
      </c>
      <c r="BL427" t="n">
        <v>37389.29082328668</v>
      </c>
      <c r="BM427" t="n">
        <v>10414.5859503526</v>
      </c>
      <c r="BN427" t="n">
        <v>409.9723236487034</v>
      </c>
      <c r="BO427" t="n">
        <v>6377.231891982415</v>
      </c>
      <c r="BP427" t="n">
        <v>0.1456922351511711</v>
      </c>
      <c r="BQ427" t="n">
        <v>3.209830742027842</v>
      </c>
      <c r="BR427" t="n">
        <v>-2.842170943040401e-14</v>
      </c>
      <c r="BS427" t="n">
        <v>3698.432358592218</v>
      </c>
      <c r="BT427" t="n">
        <v>5526.901725670734</v>
      </c>
      <c r="BU427" t="n">
        <v>10.22126750397706</v>
      </c>
      <c r="BV427" t="n">
        <v>26776.365</v>
      </c>
      <c r="BW427" t="n">
        <v>1728.5</v>
      </c>
      <c r="BX427" t="n">
        <v>15.95419</v>
      </c>
      <c r="BY427" t="inlineStr">
        <is>
          <t>2023-06-20 07:04:00</t>
        </is>
      </c>
      <c r="BZ427" t="inlineStr">
        <is>
          <t>2023-06-20 07:04:00</t>
        </is>
      </c>
      <c r="CA427" t="inlineStr">
        <is>
          <t>2023-06-20 07:04:00</t>
        </is>
      </c>
    </row>
    <row r="428">
      <c r="A428" t="n">
        <v>425</v>
      </c>
      <c r="B428" t="n">
        <v>204</v>
      </c>
      <c r="C428" t="n">
        <v>74</v>
      </c>
      <c r="D428" t="n">
        <v>811.5617015920601</v>
      </c>
      <c r="E428" t="n">
        <v>7.519860665721256</v>
      </c>
      <c r="F428" t="n">
        <v>121.8175650952921</v>
      </c>
      <c r="G428" t="n">
        <v>7177.806696868881</v>
      </c>
      <c r="H428" t="n">
        <v>239492.9256628037</v>
      </c>
      <c r="I428" t="n">
        <v>190498.2670445602</v>
      </c>
      <c r="J428" t="n">
        <v>421.6891103779541</v>
      </c>
      <c r="K428" t="n">
        <v>364.973404066136</v>
      </c>
      <c r="L428" t="n">
        <v>-189.6180447883402</v>
      </c>
      <c r="M428" t="n">
        <v>0.8899304629916353</v>
      </c>
      <c r="N428" t="n">
        <v>8.391485049442899</v>
      </c>
      <c r="O428" t="n">
        <v>9.094947017729282e-13</v>
      </c>
      <c r="P428" t="n">
        <v>0.08807585951947357</v>
      </c>
      <c r="Q428" t="n">
        <v>5.975191009958284</v>
      </c>
      <c r="R428" t="n">
        <v>390.9411867961055</v>
      </c>
      <c r="S428" t="n">
        <v>48.20319801882329</v>
      </c>
      <c r="T428" t="n">
        <v>597.6543330235597</v>
      </c>
      <c r="U428" t="n">
        <v>52308.59491212334</v>
      </c>
      <c r="V428" t="n">
        <v>281</v>
      </c>
      <c r="W428" t="n">
        <v>591</v>
      </c>
      <c r="X428" t="n">
        <v>171</v>
      </c>
      <c r="Y428" t="n">
        <v>0</v>
      </c>
      <c r="Z428" t="n">
        <v>0.3430409123914706</v>
      </c>
      <c r="AA428" t="n">
        <v>2.871947461013435</v>
      </c>
      <c r="AB428" t="n">
        <v>783.8328020868813</v>
      </c>
      <c r="AC428" t="n">
        <v>2713.822631607885</v>
      </c>
      <c r="AD428" t="n">
        <v>4916.959979520764</v>
      </c>
      <c r="AE428" t="n">
        <v>1.177112844256875</v>
      </c>
      <c r="AF428" t="n">
        <v>18.49056545998935</v>
      </c>
      <c r="AG428" t="n">
        <v>824.4026185620229</v>
      </c>
      <c r="AH428" t="n">
        <v>37668.00304920143</v>
      </c>
      <c r="AI428" t="n">
        <v>25881.39229373617</v>
      </c>
      <c r="AJ428" t="n">
        <v>22.18788672408077</v>
      </c>
      <c r="AK428" t="n">
        <v>0.6198803194487509</v>
      </c>
      <c r="AL428" t="n">
        <v>-9.851809126871977</v>
      </c>
      <c r="AM428" t="n">
        <v>0.8018546034721604</v>
      </c>
      <c r="AN428" t="n">
        <v>2.416294039484599</v>
      </c>
      <c r="AO428" t="n">
        <v>-390.9411867961056</v>
      </c>
      <c r="AP428" t="n">
        <v>955656.2533503402</v>
      </c>
      <c r="AQ428" t="n">
        <v>0.2106976574773477</v>
      </c>
      <c r="AR428" t="n">
        <v>0.2201615828481454</v>
      </c>
      <c r="AS428" t="n">
        <v>0.1192353171356161</v>
      </c>
      <c r="AT428" t="n">
        <v>0.2506256053804334</v>
      </c>
      <c r="AU428" t="n">
        <v>0.1992798371584574</v>
      </c>
      <c r="AV428" t="n">
        <v>6.315028680901626</v>
      </c>
      <c r="AW428" t="n">
        <v>86.46925325356689</v>
      </c>
      <c r="AX428" t="n">
        <v>10904.64730369324</v>
      </c>
      <c r="AY428" t="n">
        <v>157000.1435617805</v>
      </c>
      <c r="AZ428" t="n">
        <v>189155.4027094046</v>
      </c>
      <c r="BA428" t="n">
        <v>2200.987403055318</v>
      </c>
      <c r="BB428" t="n">
        <v>16735.05482151532</v>
      </c>
      <c r="BC428" t="n">
        <v>18936.04222457064</v>
      </c>
      <c r="BD428" t="n">
        <v>0.8899304629916353</v>
      </c>
      <c r="BE428" t="n">
        <v>0.08807585951947357</v>
      </c>
      <c r="BF428" t="n">
        <v>8.391485049442899</v>
      </c>
      <c r="BG428" t="n">
        <v>5.975191009958284</v>
      </c>
      <c r="BH428" t="n">
        <v>9.094947017729282e-13</v>
      </c>
      <c r="BI428" t="n">
        <v>390.9411867961055</v>
      </c>
      <c r="BJ428" t="n">
        <v>23210.16304813081</v>
      </c>
      <c r="BK428" t="n">
        <v>2310.095549089137</v>
      </c>
      <c r="BL428" t="n">
        <v>14485.79093987486</v>
      </c>
      <c r="BM428" t="n">
        <v>10414.5859503526</v>
      </c>
      <c r="BN428" t="n">
        <v>409.9723236487034</v>
      </c>
      <c r="BO428" t="n">
        <v>6377.231891982415</v>
      </c>
      <c r="BP428" t="n">
        <v>0.1456922351511711</v>
      </c>
      <c r="BQ428" t="n">
        <v>2.590220562132574</v>
      </c>
      <c r="BR428" t="n">
        <v>-2.842170943040401e-14</v>
      </c>
      <c r="BS428" t="n">
        <v>3698.432358592218</v>
      </c>
      <c r="BT428" t="n">
        <v>4455.905529721764</v>
      </c>
      <c r="BU428" t="n">
        <v>10.22126750397706</v>
      </c>
      <c r="BV428" t="n">
        <v>26784.23999999</v>
      </c>
      <c r="BW428" t="n">
        <v>1728.84988152</v>
      </c>
      <c r="BX428" t="n">
        <v>15.96260465</v>
      </c>
      <c r="BY428" t="inlineStr">
        <is>
          <t>2023-06-20 07:05:00</t>
        </is>
      </c>
      <c r="BZ428" t="inlineStr">
        <is>
          <t>2023-06-20 07:05:00</t>
        </is>
      </c>
      <c r="CA428" t="inlineStr">
        <is>
          <t>2023-06-20 07:05:00</t>
        </is>
      </c>
    </row>
    <row r="429">
      <c r="A429" t="n">
        <v>426</v>
      </c>
      <c r="B429" t="n">
        <v>204</v>
      </c>
      <c r="C429" t="n">
        <v>74</v>
      </c>
      <c r="D429" t="n">
        <v>811.6292646426479</v>
      </c>
      <c r="E429" t="n">
        <v>7.519860665721256</v>
      </c>
      <c r="F429" t="n">
        <v>121.8629647437959</v>
      </c>
      <c r="G429" t="n">
        <v>7177.878386858232</v>
      </c>
      <c r="H429" t="n">
        <v>239492.9256628037</v>
      </c>
      <c r="I429" t="n">
        <v>190498.2670445602</v>
      </c>
      <c r="J429" t="n">
        <v>421.6891103779541</v>
      </c>
      <c r="K429" t="n">
        <v>364.973404066136</v>
      </c>
      <c r="L429" t="n">
        <v>-189.6180447883402</v>
      </c>
      <c r="M429" t="n">
        <v>0.8899304629916353</v>
      </c>
      <c r="N429" t="n">
        <v>8.391485049442899</v>
      </c>
      <c r="O429" t="n">
        <v>9.094947017729282e-13</v>
      </c>
      <c r="P429" t="n">
        <v>0.08807585951947357</v>
      </c>
      <c r="Q429" t="n">
        <v>5.975191009958284</v>
      </c>
      <c r="R429" t="n">
        <v>390.9411867961055</v>
      </c>
      <c r="S429" t="n">
        <v>48.20319801882329</v>
      </c>
      <c r="T429" t="n">
        <v>597.6543330235597</v>
      </c>
      <c r="U429" t="n">
        <v>52308.59491212334</v>
      </c>
      <c r="V429" t="n">
        <v>281</v>
      </c>
      <c r="W429" t="n">
        <v>591</v>
      </c>
      <c r="X429" t="n">
        <v>171</v>
      </c>
      <c r="Y429" t="n">
        <v>0</v>
      </c>
      <c r="Z429" t="n">
        <v>0.3430409123914706</v>
      </c>
      <c r="AA429" t="n">
        <v>2.872065786419623</v>
      </c>
      <c r="AB429" t="n">
        <v>783.8349473673608</v>
      </c>
      <c r="AC429" t="n">
        <v>2713.822631607885</v>
      </c>
      <c r="AD429" t="n">
        <v>4916.959979520764</v>
      </c>
      <c r="AE429" t="n">
        <v>1.177112844256875</v>
      </c>
      <c r="AF429" t="n">
        <v>18.49068378539554</v>
      </c>
      <c r="AG429" t="n">
        <v>824.4047638425023</v>
      </c>
      <c r="AH429" t="n">
        <v>37668.00304920143</v>
      </c>
      <c r="AI429" t="n">
        <v>25881.39229373617</v>
      </c>
      <c r="AJ429" t="n">
        <v>15.23516361250373</v>
      </c>
      <c r="AK429" t="n">
        <v>-0.2259180218768213</v>
      </c>
      <c r="AL429" t="n">
        <v>-6.697519708267069</v>
      </c>
      <c r="AM429" t="n">
        <v>0.8018546034721604</v>
      </c>
      <c r="AN429" t="n">
        <v>2.416294039484599</v>
      </c>
      <c r="AO429" t="n">
        <v>-390.9411867961056</v>
      </c>
      <c r="AP429" t="n">
        <v>956551.3595302957</v>
      </c>
      <c r="AQ429" t="n">
        <v>0.2105624029807085</v>
      </c>
      <c r="AR429" t="n">
        <v>0.2201703869674762</v>
      </c>
      <c r="AS429" t="n">
        <v>0.1197808036282567</v>
      </c>
      <c r="AT429" t="n">
        <v>0.2503949998130297</v>
      </c>
      <c r="AU429" t="n">
        <v>0.1990914066105288</v>
      </c>
      <c r="AV429" t="n">
        <v>6.313850582774525</v>
      </c>
      <c r="AW429" t="n">
        <v>86.51787789024303</v>
      </c>
      <c r="AX429" t="n">
        <v>10901.38733636817</v>
      </c>
      <c r="AY429" t="n">
        <v>156976.2501873283</v>
      </c>
      <c r="AZ429" t="n">
        <v>189122.5732597393</v>
      </c>
      <c r="BA429" t="n">
        <v>2200.987403055318</v>
      </c>
      <c r="BB429" t="n">
        <v>16735.05482151532</v>
      </c>
      <c r="BC429" t="n">
        <v>18936.04222457064</v>
      </c>
      <c r="BD429" t="n">
        <v>0.8899304629916353</v>
      </c>
      <c r="BE429" t="n">
        <v>0.08807585951947357</v>
      </c>
      <c r="BF429" t="n">
        <v>8.391485049442899</v>
      </c>
      <c r="BG429" t="n">
        <v>5.975191009958284</v>
      </c>
      <c r="BH429" t="n">
        <v>9.094947017729282e-13</v>
      </c>
      <c r="BI429" t="n">
        <v>390.9411867961055</v>
      </c>
      <c r="BJ429" t="n">
        <v>23210.16304813081</v>
      </c>
      <c r="BK429" t="n">
        <v>2310.095549089137</v>
      </c>
      <c r="BL429" t="n">
        <v>14485.79093987486</v>
      </c>
      <c r="BM429" t="n">
        <v>10414.5859503526</v>
      </c>
      <c r="BN429" t="n">
        <v>409.9723236487034</v>
      </c>
      <c r="BO429" t="n">
        <v>6377.231891982415</v>
      </c>
      <c r="BP429" t="n">
        <v>0.1456922351511711</v>
      </c>
      <c r="BQ429" t="n">
        <v>2.590220562132574</v>
      </c>
      <c r="BR429" t="n">
        <v>-2.842170943040401e-14</v>
      </c>
      <c r="BS429" t="n">
        <v>3698.432358592218</v>
      </c>
      <c r="BT429" t="n">
        <v>4455.905529721764</v>
      </c>
      <c r="BU429" t="n">
        <v>10.22126750397706</v>
      </c>
      <c r="BV429" t="n">
        <v>26793.30870414</v>
      </c>
      <c r="BW429" t="n">
        <v>1729.2</v>
      </c>
      <c r="BX429" t="n">
        <v>15.9705</v>
      </c>
      <c r="BY429" t="inlineStr">
        <is>
          <t>2023-06-20 07:06:00</t>
        </is>
      </c>
      <c r="BZ429" t="inlineStr">
        <is>
          <t>2023-06-20 07:06:00</t>
        </is>
      </c>
      <c r="CA429" t="inlineStr">
        <is>
          <t>2023-06-20 07:06:00</t>
        </is>
      </c>
    </row>
    <row r="430">
      <c r="A430" t="n">
        <v>427</v>
      </c>
      <c r="B430" t="n">
        <v>204</v>
      </c>
      <c r="C430" t="n">
        <v>74</v>
      </c>
      <c r="D430" t="n">
        <v>811.6501386596752</v>
      </c>
      <c r="E430" t="n">
        <v>7.519860665721256</v>
      </c>
      <c r="F430" t="n">
        <v>121.8771953737735</v>
      </c>
      <c r="G430" t="n">
        <v>7177.878386858232</v>
      </c>
      <c r="H430" t="n">
        <v>239492.9256628037</v>
      </c>
      <c r="I430" t="n">
        <v>190498.2670445602</v>
      </c>
      <c r="J430" t="n">
        <v>421.6891103779541</v>
      </c>
      <c r="K430" t="n">
        <v>364.973404066136</v>
      </c>
      <c r="L430" t="n">
        <v>-189.6180447883402</v>
      </c>
      <c r="M430" t="n">
        <v>0.8899304629916353</v>
      </c>
      <c r="N430" t="n">
        <v>8.391485049442899</v>
      </c>
      <c r="O430" t="n">
        <v>9.094947017729282e-13</v>
      </c>
      <c r="P430" t="n">
        <v>0.08807585951947357</v>
      </c>
      <c r="Q430" t="n">
        <v>5.975191009958284</v>
      </c>
      <c r="R430" t="n">
        <v>390.9411867961055</v>
      </c>
      <c r="S430" t="n">
        <v>48.20319801882329</v>
      </c>
      <c r="T430" t="n">
        <v>597.6543330235597</v>
      </c>
      <c r="U430" t="n">
        <v>52308.59491212334</v>
      </c>
      <c r="V430" t="n">
        <v>281</v>
      </c>
      <c r="W430" t="n">
        <v>591</v>
      </c>
      <c r="X430" t="n">
        <v>171</v>
      </c>
      <c r="Y430" t="n">
        <v>0</v>
      </c>
      <c r="Z430" t="n">
        <v>0.3430409123914706</v>
      </c>
      <c r="AA430" t="n">
        <v>2.872102991031957</v>
      </c>
      <c r="AB430" t="n">
        <v>783.8349473673608</v>
      </c>
      <c r="AC430" t="n">
        <v>2713.822631607885</v>
      </c>
      <c r="AD430" t="n">
        <v>4916.959979520764</v>
      </c>
      <c r="AE430" t="n">
        <v>1.177112844256875</v>
      </c>
      <c r="AF430" t="n">
        <v>18.49072099000788</v>
      </c>
      <c r="AG430" t="n">
        <v>824.4047638425023</v>
      </c>
      <c r="AH430" t="n">
        <v>37668.00304920143</v>
      </c>
      <c r="AI430" t="n">
        <v>25881.39229373617</v>
      </c>
      <c r="AJ430" t="n">
        <v>10.69899303908881</v>
      </c>
      <c r="AK430" t="n">
        <v>-0.7696796082666353</v>
      </c>
      <c r="AL430" t="n">
        <v>-4.962672582054203</v>
      </c>
      <c r="AM430" t="n">
        <v>0.8018546034721604</v>
      </c>
      <c r="AN430" t="n">
        <v>2.416294039484599</v>
      </c>
      <c r="AO430" t="n">
        <v>-390.9411867961056</v>
      </c>
      <c r="AP430" t="n">
        <v>956799.6717913219</v>
      </c>
      <c r="AQ430" t="n">
        <v>0.2105790315036109</v>
      </c>
      <c r="AR430" t="n">
        <v>0.2202398734527692</v>
      </c>
      <c r="AS430" t="n">
        <v>0.1198101443353349</v>
      </c>
      <c r="AT430" t="n">
        <v>0.2503312528706982</v>
      </c>
      <c r="AU430" t="n">
        <v>0.1990396978375867</v>
      </c>
      <c r="AV430" t="n">
        <v>6.313566291455448</v>
      </c>
      <c r="AW430" t="n">
        <v>86.53264025473949</v>
      </c>
      <c r="AX430" t="n">
        <v>10900.85420981335</v>
      </c>
      <c r="AY430" t="n">
        <v>156972.5092109242</v>
      </c>
      <c r="AZ430" t="n">
        <v>189119.1699832539</v>
      </c>
      <c r="BA430" t="n">
        <v>2200.987403055318</v>
      </c>
      <c r="BB430" t="n">
        <v>16735.05482151532</v>
      </c>
      <c r="BC430" t="n">
        <v>18936.04222457064</v>
      </c>
      <c r="BD430" t="n">
        <v>0.8899304629916353</v>
      </c>
      <c r="BE430" t="n">
        <v>0.08807585951947357</v>
      </c>
      <c r="BF430" t="n">
        <v>8.391485049442899</v>
      </c>
      <c r="BG430" t="n">
        <v>5.975191009958284</v>
      </c>
      <c r="BH430" t="n">
        <v>9.094947017729282e-13</v>
      </c>
      <c r="BI430" t="n">
        <v>390.9411867961055</v>
      </c>
      <c r="BJ430" t="n">
        <v>23210.16304813081</v>
      </c>
      <c r="BK430" t="n">
        <v>2310.095549089137</v>
      </c>
      <c r="BL430" t="n">
        <v>14485.79093987486</v>
      </c>
      <c r="BM430" t="n">
        <v>10414.5859503526</v>
      </c>
      <c r="BN430" t="n">
        <v>409.9723236487034</v>
      </c>
      <c r="BO430" t="n">
        <v>6377.231891982415</v>
      </c>
      <c r="BP430" t="n">
        <v>0.1456922351511711</v>
      </c>
      <c r="BQ430" t="n">
        <v>2.590220562132574</v>
      </c>
      <c r="BR430" t="n">
        <v>-2.842170943040401e-14</v>
      </c>
      <c r="BS430" t="n">
        <v>3698.432358592218</v>
      </c>
      <c r="BT430" t="n">
        <v>4455.905529721764</v>
      </c>
      <c r="BU430" t="n">
        <v>10.22126750397706</v>
      </c>
      <c r="BV430" t="n">
        <v>26797.26</v>
      </c>
      <c r="BW430" t="n">
        <v>1729.3625</v>
      </c>
      <c r="BX430" t="n">
        <v>15.97320875</v>
      </c>
      <c r="BY430" t="inlineStr">
        <is>
          <t>2023-06-20 07:07:00</t>
        </is>
      </c>
      <c r="BZ430" t="inlineStr">
        <is>
          <t>2023-06-20 07:07:00</t>
        </is>
      </c>
      <c r="CA430" t="inlineStr">
        <is>
          <t>2023-06-20 07:07:00</t>
        </is>
      </c>
    </row>
    <row r="431">
      <c r="A431" t="n">
        <v>428</v>
      </c>
      <c r="B431" t="n">
        <v>204</v>
      </c>
      <c r="C431" t="n">
        <v>74</v>
      </c>
      <c r="D431" t="n">
        <v>811.6603511665813</v>
      </c>
      <c r="E431" t="n">
        <v>7.519860665721256</v>
      </c>
      <c r="F431" t="n">
        <v>121.8841574953173</v>
      </c>
      <c r="G431" t="n">
        <v>7177.878386858232</v>
      </c>
      <c r="H431" t="n">
        <v>239492.9256628037</v>
      </c>
      <c r="I431" t="n">
        <v>190498.2670445602</v>
      </c>
      <c r="J431" t="n">
        <v>421.6891103779541</v>
      </c>
      <c r="K431" t="n">
        <v>364.973404066136</v>
      </c>
      <c r="L431" t="n">
        <v>-189.6180447883402</v>
      </c>
      <c r="M431" t="n">
        <v>0.8899304629916353</v>
      </c>
      <c r="N431" t="n">
        <v>8.391485049442899</v>
      </c>
      <c r="O431" t="n">
        <v>9.094947017729282e-13</v>
      </c>
      <c r="P431" t="n">
        <v>0.08807585951947357</v>
      </c>
      <c r="Q431" t="n">
        <v>5.975191009958284</v>
      </c>
      <c r="R431" t="n">
        <v>390.9411867961055</v>
      </c>
      <c r="S431" t="n">
        <v>48.20319801882329</v>
      </c>
      <c r="T431" t="n">
        <v>597.6543330235597</v>
      </c>
      <c r="U431" t="n">
        <v>52308.59491212334</v>
      </c>
      <c r="V431" t="n">
        <v>281</v>
      </c>
      <c r="W431" t="n">
        <v>591</v>
      </c>
      <c r="X431" t="n">
        <v>171</v>
      </c>
      <c r="Y431" t="n">
        <v>0</v>
      </c>
      <c r="Z431" t="n">
        <v>0.3430409123914706</v>
      </c>
      <c r="AA431" t="n">
        <v>2.872121215741792</v>
      </c>
      <c r="AB431" t="n">
        <v>783.8349473673608</v>
      </c>
      <c r="AC431" t="n">
        <v>2713.822631607885</v>
      </c>
      <c r="AD431" t="n">
        <v>4916.959979520764</v>
      </c>
      <c r="AE431" t="n">
        <v>1.177112844256875</v>
      </c>
      <c r="AF431" t="n">
        <v>18.49073921471771</v>
      </c>
      <c r="AG431" t="n">
        <v>824.4047638425023</v>
      </c>
      <c r="AH431" t="n">
        <v>37668.00304920143</v>
      </c>
      <c r="AI431" t="n">
        <v>25881.39229373617</v>
      </c>
      <c r="AJ431" t="n">
        <v>10.55297642235585</v>
      </c>
      <c r="AK431" t="n">
        <v>-0.9609695369504898</v>
      </c>
      <c r="AL431" t="n">
        <v>-10.13466159120549</v>
      </c>
      <c r="AM431" t="n">
        <v>0.8018546034721604</v>
      </c>
      <c r="AN431" t="n">
        <v>2.416294039484599</v>
      </c>
      <c r="AO431" t="n">
        <v>-390.9411867961056</v>
      </c>
      <c r="AP431" t="n">
        <v>956894.6846901883</v>
      </c>
      <c r="AQ431" t="n">
        <v>0.2105891741768307</v>
      </c>
      <c r="AR431" t="n">
        <v>0.2202644184953519</v>
      </c>
      <c r="AS431" t="n">
        <v>0.1198185669643687</v>
      </c>
      <c r="AT431" t="n">
        <v>0.2503063967413951</v>
      </c>
      <c r="AU431" t="n">
        <v>0.1990214436220536</v>
      </c>
      <c r="AV431" t="n">
        <v>6.313450228542234</v>
      </c>
      <c r="AW431" t="n">
        <v>86.54029358281565</v>
      </c>
      <c r="AX431" t="n">
        <v>10900.67259765713</v>
      </c>
      <c r="AY431" t="n">
        <v>156971.2769160248</v>
      </c>
      <c r="AZ431" t="n">
        <v>189117.8272099023</v>
      </c>
      <c r="BA431" t="n">
        <v>2200.987403055318</v>
      </c>
      <c r="BB431" t="n">
        <v>16735.05482151532</v>
      </c>
      <c r="BC431" t="n">
        <v>18936.04222457064</v>
      </c>
      <c r="BD431" t="n">
        <v>0.8899304629916353</v>
      </c>
      <c r="BE431" t="n">
        <v>0.08807585951947357</v>
      </c>
      <c r="BF431" t="n">
        <v>8.391485049442899</v>
      </c>
      <c r="BG431" t="n">
        <v>5.975191009958284</v>
      </c>
      <c r="BH431" t="n">
        <v>9.094947017729282e-13</v>
      </c>
      <c r="BI431" t="n">
        <v>390.9411867961055</v>
      </c>
      <c r="BJ431" t="n">
        <v>23210.16304813081</v>
      </c>
      <c r="BK431" t="n">
        <v>2310.095549089137</v>
      </c>
      <c r="BL431" t="n">
        <v>14485.79093987486</v>
      </c>
      <c r="BM431" t="n">
        <v>10414.5859503526</v>
      </c>
      <c r="BN431" t="n">
        <v>409.9723236487034</v>
      </c>
      <c r="BO431" t="n">
        <v>6377.231891982415</v>
      </c>
      <c r="BP431" t="n">
        <v>0.1456922351511711</v>
      </c>
      <c r="BQ431" t="n">
        <v>2.590220562132574</v>
      </c>
      <c r="BR431" t="n">
        <v>-2.842170943040401e-14</v>
      </c>
      <c r="BS431" t="n">
        <v>3698.432358592218</v>
      </c>
      <c r="BT431" t="n">
        <v>4455.905529721764</v>
      </c>
      <c r="BU431" t="n">
        <v>10.22126750397706</v>
      </c>
      <c r="BV431" t="n">
        <v>26795.5575</v>
      </c>
      <c r="BW431" t="n">
        <v>1729.39999999</v>
      </c>
      <c r="BX431" t="n">
        <v>15.95201</v>
      </c>
      <c r="BY431" t="inlineStr">
        <is>
          <t>2023-06-20 07:08:00</t>
        </is>
      </c>
      <c r="BZ431" t="inlineStr">
        <is>
          <t>2023-06-20 07:08:00</t>
        </is>
      </c>
      <c r="CA431" t="inlineStr">
        <is>
          <t>2023-06-20 07:08:00</t>
        </is>
      </c>
    </row>
    <row r="432">
      <c r="A432" t="n">
        <v>429</v>
      </c>
      <c r="B432" t="n">
        <v>204</v>
      </c>
      <c r="C432" t="n">
        <v>74</v>
      </c>
      <c r="D432" t="n">
        <v>811.6664714595994</v>
      </c>
      <c r="E432" t="n">
        <v>7.519860665721256</v>
      </c>
      <c r="F432" t="n">
        <v>121.888328987127</v>
      </c>
      <c r="G432" t="n">
        <v>7177.878386858232</v>
      </c>
      <c r="H432" t="n">
        <v>239492.9256628037</v>
      </c>
      <c r="I432" t="n">
        <v>190498.2670445602</v>
      </c>
      <c r="J432" t="n">
        <v>421.6891103779541</v>
      </c>
      <c r="K432" t="n">
        <v>364.973404066136</v>
      </c>
      <c r="L432" t="n">
        <v>-189.6180447883402</v>
      </c>
      <c r="M432" t="n">
        <v>0.8899304629916353</v>
      </c>
      <c r="N432" t="n">
        <v>8.391485049442899</v>
      </c>
      <c r="O432" t="n">
        <v>9.094947017729282e-13</v>
      </c>
      <c r="P432" t="n">
        <v>0.08807585951947357</v>
      </c>
      <c r="Q432" t="n">
        <v>5.975191009958284</v>
      </c>
      <c r="R432" t="n">
        <v>390.9411867961055</v>
      </c>
      <c r="S432" t="n">
        <v>48.20319801882329</v>
      </c>
      <c r="T432" t="n">
        <v>597.6543330235597</v>
      </c>
      <c r="U432" t="n">
        <v>52308.59491212334</v>
      </c>
      <c r="V432" t="n">
        <v>281</v>
      </c>
      <c r="W432" t="n">
        <v>591</v>
      </c>
      <c r="X432" t="n">
        <v>171</v>
      </c>
      <c r="Y432" t="n">
        <v>0</v>
      </c>
      <c r="Z432" t="n">
        <v>0.3430409123914706</v>
      </c>
      <c r="AA432" t="n">
        <v>2.872132173595871</v>
      </c>
      <c r="AB432" t="n">
        <v>783.8349473673608</v>
      </c>
      <c r="AC432" t="n">
        <v>2713.822631607885</v>
      </c>
      <c r="AD432" t="n">
        <v>4916.959979520764</v>
      </c>
      <c r="AE432" t="n">
        <v>1.177112844256875</v>
      </c>
      <c r="AF432" t="n">
        <v>18.49075017257179</v>
      </c>
      <c r="AG432" t="n">
        <v>824.4047638425023</v>
      </c>
      <c r="AH432" t="n">
        <v>37668.00304920143</v>
      </c>
      <c r="AI432" t="n">
        <v>25881.39229373617</v>
      </c>
      <c r="AJ432" t="n">
        <v>15.35541728498422</v>
      </c>
      <c r="AK432" t="n">
        <v>-0.7082155232985757</v>
      </c>
      <c r="AL432" t="n">
        <v>-14.72414823203042</v>
      </c>
      <c r="AM432" t="n">
        <v>0.8018546034721604</v>
      </c>
      <c r="AN432" t="n">
        <v>2.416294039484599</v>
      </c>
      <c r="AO432" t="n">
        <v>-390.9411867961056</v>
      </c>
      <c r="AP432" t="n">
        <v>956729.06174197</v>
      </c>
      <c r="AQ432" t="n">
        <v>0.2106122484598115</v>
      </c>
      <c r="AR432" t="n">
        <v>0.2203199112478012</v>
      </c>
      <c r="AS432" t="n">
        <v>0.1196802651708593</v>
      </c>
      <c r="AT432" t="n">
        <v>0.2503272140139632</v>
      </c>
      <c r="AU432" t="n">
        <v>0.1990603611075648</v>
      </c>
      <c r="AV432" t="n">
        <v>6.314020216106478</v>
      </c>
      <c r="AW432" t="n">
        <v>86.55243974796021</v>
      </c>
      <c r="AX432" t="n">
        <v>10902.63491455634</v>
      </c>
      <c r="AY432" t="n">
        <v>156988.2230202056</v>
      </c>
      <c r="AZ432" t="n">
        <v>189133.612523923</v>
      </c>
      <c r="BA432" t="n">
        <v>2200.987403055318</v>
      </c>
      <c r="BB432" t="n">
        <v>16735.05482151532</v>
      </c>
      <c r="BC432" t="n">
        <v>18936.04222457064</v>
      </c>
      <c r="BD432" t="n">
        <v>0.8899304629916353</v>
      </c>
      <c r="BE432" t="n">
        <v>0.08807585951947357</v>
      </c>
      <c r="BF432" t="n">
        <v>8.391485049442899</v>
      </c>
      <c r="BG432" t="n">
        <v>5.975191009958284</v>
      </c>
      <c r="BH432" t="n">
        <v>9.094947017729282e-13</v>
      </c>
      <c r="BI432" t="n">
        <v>390.9411867961055</v>
      </c>
      <c r="BJ432" t="n">
        <v>23210.16304813081</v>
      </c>
      <c r="BK432" t="n">
        <v>2310.095549089137</v>
      </c>
      <c r="BL432" t="n">
        <v>14485.79093987486</v>
      </c>
      <c r="BM432" t="n">
        <v>10414.5859503526</v>
      </c>
      <c r="BN432" t="n">
        <v>409.9723236487034</v>
      </c>
      <c r="BO432" t="n">
        <v>6377.231891982415</v>
      </c>
      <c r="BP432" t="n">
        <v>0.1456922351511711</v>
      </c>
      <c r="BQ432" t="n">
        <v>2.590220562132574</v>
      </c>
      <c r="BR432" t="n">
        <v>-2.842170943040401e-14</v>
      </c>
      <c r="BS432" t="n">
        <v>3698.432358592218</v>
      </c>
      <c r="BT432" t="n">
        <v>4455.905529721764</v>
      </c>
      <c r="BU432" t="n">
        <v>10.22126750397706</v>
      </c>
      <c r="BV432" t="n">
        <v>26787.425</v>
      </c>
      <c r="BW432" t="n">
        <v>1729.224344</v>
      </c>
      <c r="BX432" t="n">
        <v>15.945</v>
      </c>
      <c r="BY432" t="inlineStr">
        <is>
          <t>2023-06-20 07:09:00</t>
        </is>
      </c>
      <c r="BZ432" t="inlineStr">
        <is>
          <t>2023-06-20 07:09:00</t>
        </is>
      </c>
      <c r="CA432" t="inlineStr">
        <is>
          <t>2023-06-20 07:09:00</t>
        </is>
      </c>
    </row>
    <row r="433">
      <c r="A433" t="n">
        <v>430</v>
      </c>
      <c r="B433" t="n">
        <v>204</v>
      </c>
      <c r="C433" t="n">
        <v>74</v>
      </c>
      <c r="D433" t="n">
        <v>811.670176525412</v>
      </c>
      <c r="E433" t="n">
        <v>7.519860665721256</v>
      </c>
      <c r="F433" t="n">
        <v>121.8908542511098</v>
      </c>
      <c r="G433" t="n">
        <v>7177.878386858232</v>
      </c>
      <c r="H433" t="n">
        <v>239492.9256628037</v>
      </c>
      <c r="I433" t="n">
        <v>190498.2670445602</v>
      </c>
      <c r="J433" t="n">
        <v>421.6891103779541</v>
      </c>
      <c r="K433" t="n">
        <v>364.973404066136</v>
      </c>
      <c r="L433" t="n">
        <v>-189.6180447883402</v>
      </c>
      <c r="M433" t="n">
        <v>0.8899304629916353</v>
      </c>
      <c r="N433" t="n">
        <v>8.391485049442899</v>
      </c>
      <c r="O433" t="n">
        <v>9.094947017729282e-13</v>
      </c>
      <c r="P433" t="n">
        <v>0.08807585951947357</v>
      </c>
      <c r="Q433" t="n">
        <v>5.975191009958284</v>
      </c>
      <c r="R433" t="n">
        <v>390.9411867961055</v>
      </c>
      <c r="S433" t="n">
        <v>48.20319801882329</v>
      </c>
      <c r="T433" t="n">
        <v>597.6543330235597</v>
      </c>
      <c r="U433" t="n">
        <v>52308.59491212334</v>
      </c>
      <c r="V433" t="n">
        <v>281</v>
      </c>
      <c r="W433" t="n">
        <v>591</v>
      </c>
      <c r="X433" t="n">
        <v>171</v>
      </c>
      <c r="Y433" t="n">
        <v>0</v>
      </c>
      <c r="Z433" t="n">
        <v>0.3430409123914706</v>
      </c>
      <c r="AA433" t="n">
        <v>2.872138810895984</v>
      </c>
      <c r="AB433" t="n">
        <v>783.8349473673608</v>
      </c>
      <c r="AC433" t="n">
        <v>2713.822631607885</v>
      </c>
      <c r="AD433" t="n">
        <v>4916.959979520764</v>
      </c>
      <c r="AE433" t="n">
        <v>1.177112844256875</v>
      </c>
      <c r="AF433" t="n">
        <v>18.4907568098719</v>
      </c>
      <c r="AG433" t="n">
        <v>824.4047638425023</v>
      </c>
      <c r="AH433" t="n">
        <v>37668.00304920143</v>
      </c>
      <c r="AI433" t="n">
        <v>25881.39229373617</v>
      </c>
      <c r="AJ433" t="n">
        <v>15.59396902951766</v>
      </c>
      <c r="AK433" t="n">
        <v>-0.3664355720557708</v>
      </c>
      <c r="AL433" t="n">
        <v>-14.3345101825238</v>
      </c>
      <c r="AM433" t="n">
        <v>0.8018546034721604</v>
      </c>
      <c r="AN433" t="n">
        <v>2.416294039484599</v>
      </c>
      <c r="AO433" t="n">
        <v>-390.9411867961056</v>
      </c>
      <c r="AP433" t="n">
        <v>956620.768086979</v>
      </c>
      <c r="AQ433" t="n">
        <v>0.2105721622543144</v>
      </c>
      <c r="AR433" t="n">
        <v>0.2203300124411022</v>
      </c>
      <c r="AS433" t="n">
        <v>0.1196412148853204</v>
      </c>
      <c r="AT433" t="n">
        <v>0.2503780739097181</v>
      </c>
      <c r="AU433" t="n">
        <v>0.199078536509545</v>
      </c>
      <c r="AV433" t="n">
        <v>6.314337356582012</v>
      </c>
      <c r="AW433" t="n">
        <v>86.55812389295293</v>
      </c>
      <c r="AX433" t="n">
        <v>10903.22212704296</v>
      </c>
      <c r="AY433" t="n">
        <v>156991.7025515401</v>
      </c>
      <c r="AZ433" t="n">
        <v>189138.6873771047</v>
      </c>
      <c r="BA433" t="n">
        <v>2200.987403055318</v>
      </c>
      <c r="BB433" t="n">
        <v>16735.05482151532</v>
      </c>
      <c r="BC433" t="n">
        <v>18936.04222457064</v>
      </c>
      <c r="BD433" t="n">
        <v>0.8899304629916353</v>
      </c>
      <c r="BE433" t="n">
        <v>0.08807585951947357</v>
      </c>
      <c r="BF433" t="n">
        <v>8.391485049442899</v>
      </c>
      <c r="BG433" t="n">
        <v>5.975191009958284</v>
      </c>
      <c r="BH433" t="n">
        <v>9.094947017729282e-13</v>
      </c>
      <c r="BI433" t="n">
        <v>390.9411867961055</v>
      </c>
      <c r="BJ433" t="n">
        <v>23210.16304813081</v>
      </c>
      <c r="BK433" t="n">
        <v>2310.095549089137</v>
      </c>
      <c r="BL433" t="n">
        <v>14485.79093987486</v>
      </c>
      <c r="BM433" t="n">
        <v>10414.5859503526</v>
      </c>
      <c r="BN433" t="n">
        <v>409.9723236487034</v>
      </c>
      <c r="BO433" t="n">
        <v>6377.231891982415</v>
      </c>
      <c r="BP433" t="n">
        <v>0.1456922351511711</v>
      </c>
      <c r="BQ433" t="n">
        <v>2.590220562132574</v>
      </c>
      <c r="BR433" t="n">
        <v>-2.842170943040401e-14</v>
      </c>
      <c r="BS433" t="n">
        <v>3698.432358592218</v>
      </c>
      <c r="BT433" t="n">
        <v>4455.905529721764</v>
      </c>
      <c r="BU433" t="n">
        <v>10.22126750397706</v>
      </c>
      <c r="BV433" t="n">
        <v>26791.045</v>
      </c>
      <c r="BW433" t="n">
        <v>1729.1</v>
      </c>
      <c r="BX433" t="n">
        <v>15.95</v>
      </c>
      <c r="BY433" t="inlineStr">
        <is>
          <t>2023-06-20 07:10:00</t>
        </is>
      </c>
      <c r="BZ433" t="inlineStr">
        <is>
          <t>2023-06-20 07:10:00</t>
        </is>
      </c>
      <c r="CA433" t="inlineStr">
        <is>
          <t>2023-06-20 07:10:00</t>
        </is>
      </c>
    </row>
    <row r="434">
      <c r="A434" t="n">
        <v>431</v>
      </c>
      <c r="B434" t="n">
        <v>204</v>
      </c>
      <c r="C434" t="n">
        <v>74</v>
      </c>
      <c r="D434" t="n">
        <v>811.6729854327565</v>
      </c>
      <c r="E434" t="n">
        <v>7.519860665721256</v>
      </c>
      <c r="F434" t="n">
        <v>121.8927689503796</v>
      </c>
      <c r="G434" t="n">
        <v>7177.878386858232</v>
      </c>
      <c r="H434" t="n">
        <v>239492.9256628037</v>
      </c>
      <c r="I434" t="n">
        <v>190498.2670445602</v>
      </c>
      <c r="J434" t="n">
        <v>421.6891103779541</v>
      </c>
      <c r="K434" t="n">
        <v>364.973404066136</v>
      </c>
      <c r="L434" t="n">
        <v>-189.6180447883402</v>
      </c>
      <c r="M434" t="n">
        <v>0.8899304629916353</v>
      </c>
      <c r="N434" t="n">
        <v>8.391485049442899</v>
      </c>
      <c r="O434" t="n">
        <v>9.094947017729282e-13</v>
      </c>
      <c r="P434" t="n">
        <v>0.08807585951947357</v>
      </c>
      <c r="Q434" t="n">
        <v>5.975191009958284</v>
      </c>
      <c r="R434" t="n">
        <v>390.9411867961055</v>
      </c>
      <c r="S434" t="n">
        <v>48.20319801882329</v>
      </c>
      <c r="T434" t="n">
        <v>597.6543330235597</v>
      </c>
      <c r="U434" t="n">
        <v>52308.59491212334</v>
      </c>
      <c r="V434" t="n">
        <v>281</v>
      </c>
      <c r="W434" t="n">
        <v>591</v>
      </c>
      <c r="X434" t="n">
        <v>171</v>
      </c>
      <c r="Y434" t="n">
        <v>0</v>
      </c>
      <c r="Z434" t="n">
        <v>0.3430409123914706</v>
      </c>
      <c r="AA434" t="n">
        <v>2.872143835713176</v>
      </c>
      <c r="AB434" t="n">
        <v>783.8349473673608</v>
      </c>
      <c r="AC434" t="n">
        <v>2713.822631607885</v>
      </c>
      <c r="AD434" t="n">
        <v>4916.959979520764</v>
      </c>
      <c r="AE434" t="n">
        <v>1.177112844256875</v>
      </c>
      <c r="AF434" t="n">
        <v>18.49076183468909</v>
      </c>
      <c r="AG434" t="n">
        <v>824.4047638425023</v>
      </c>
      <c r="AH434" t="n">
        <v>37668.00304920143</v>
      </c>
      <c r="AI434" t="n">
        <v>25881.39229373617</v>
      </c>
      <c r="AJ434" t="n">
        <v>11.07418191461295</v>
      </c>
      <c r="AK434" t="n">
        <v>-0.4776312168712229</v>
      </c>
      <c r="AL434" t="n">
        <v>-13.68294153786375</v>
      </c>
      <c r="AM434" t="n">
        <v>0.8018546034721604</v>
      </c>
      <c r="AN434" t="n">
        <v>2.416294039484599</v>
      </c>
      <c r="AO434" t="n">
        <v>-390.9411867961056</v>
      </c>
      <c r="AP434" t="n">
        <v>956671.54718008</v>
      </c>
      <c r="AQ434" t="n">
        <v>0.2105894401092135</v>
      </c>
      <c r="AR434" t="n">
        <v>0.2203070392412549</v>
      </c>
      <c r="AS434" t="n">
        <v>0.1196723793112227</v>
      </c>
      <c r="AT434" t="n">
        <v>0.2503647866152087</v>
      </c>
      <c r="AU434" t="n">
        <v>0.1990663547231002</v>
      </c>
      <c r="AV434" t="n">
        <v>6.314113303513705</v>
      </c>
      <c r="AW434" t="n">
        <v>86.55899099341447</v>
      </c>
      <c r="AX434" t="n">
        <v>10902.72178302083</v>
      </c>
      <c r="AY434" t="n">
        <v>156987.529203677</v>
      </c>
      <c r="AZ434" t="n">
        <v>189134.3117700277</v>
      </c>
      <c r="BA434" t="n">
        <v>2200.987403055318</v>
      </c>
      <c r="BB434" t="n">
        <v>16735.05482151532</v>
      </c>
      <c r="BC434" t="n">
        <v>18936.04222457064</v>
      </c>
      <c r="BD434" t="n">
        <v>0.8899304629916353</v>
      </c>
      <c r="BE434" t="n">
        <v>0.08807585951947357</v>
      </c>
      <c r="BF434" t="n">
        <v>8.391485049442899</v>
      </c>
      <c r="BG434" t="n">
        <v>5.975191009958284</v>
      </c>
      <c r="BH434" t="n">
        <v>9.094947017729282e-13</v>
      </c>
      <c r="BI434" t="n">
        <v>390.9411867961055</v>
      </c>
      <c r="BJ434" t="n">
        <v>23210.16304813081</v>
      </c>
      <c r="BK434" t="n">
        <v>2310.095549089137</v>
      </c>
      <c r="BL434" t="n">
        <v>14485.79093987486</v>
      </c>
      <c r="BM434" t="n">
        <v>10414.5859503526</v>
      </c>
      <c r="BN434" t="n">
        <v>409.9723236487034</v>
      </c>
      <c r="BO434" t="n">
        <v>6377.231891982415</v>
      </c>
      <c r="BP434" t="n">
        <v>0.1456922351511711</v>
      </c>
      <c r="BQ434" t="n">
        <v>2.590220562132574</v>
      </c>
      <c r="BR434" t="n">
        <v>-2.842170943040401e-14</v>
      </c>
      <c r="BS434" t="n">
        <v>3698.432358592218</v>
      </c>
      <c r="BT434" t="n">
        <v>4455.905529721764</v>
      </c>
      <c r="BU434" t="n">
        <v>10.22126750397706</v>
      </c>
      <c r="BV434" t="n">
        <v>26797.69</v>
      </c>
      <c r="BW434" t="n">
        <v>1729.23120063</v>
      </c>
      <c r="BX434" t="n">
        <v>15.95</v>
      </c>
      <c r="BY434" t="inlineStr">
        <is>
          <t>2023-06-20 07:11:00</t>
        </is>
      </c>
      <c r="BZ434" t="inlineStr">
        <is>
          <t>2023-06-20 07:11:00</t>
        </is>
      </c>
      <c r="CA434" t="inlineStr">
        <is>
          <t>2023-06-20 07:11:00</t>
        </is>
      </c>
    </row>
    <row r="435">
      <c r="A435" t="n">
        <v>432</v>
      </c>
      <c r="B435" t="n">
        <v>204</v>
      </c>
      <c r="C435" t="n">
        <v>74</v>
      </c>
      <c r="D435" t="n">
        <v>811.6751326250319</v>
      </c>
      <c r="E435" t="n">
        <v>7.50255482453134</v>
      </c>
      <c r="F435" t="n">
        <v>121.8942325797056</v>
      </c>
      <c r="G435" t="n">
        <v>7177.878386858232</v>
      </c>
      <c r="H435" t="n">
        <v>239492.9256628037</v>
      </c>
      <c r="I435" t="n">
        <v>190968.2046243127</v>
      </c>
      <c r="J435" t="n">
        <v>421.6891103779541</v>
      </c>
      <c r="K435" t="n">
        <v>364.973404066136</v>
      </c>
      <c r="L435" t="n">
        <v>-189.6180447883402</v>
      </c>
      <c r="M435" t="n">
        <v>0.8899304629916353</v>
      </c>
      <c r="N435" t="n">
        <v>8.391485049442899</v>
      </c>
      <c r="O435" t="n">
        <v>9.094947017729282e-13</v>
      </c>
      <c r="P435" t="n">
        <v>0.08807585951947357</v>
      </c>
      <c r="Q435" t="n">
        <v>5.975191009958284</v>
      </c>
      <c r="R435" t="n">
        <v>390.9411867961055</v>
      </c>
      <c r="S435" t="n">
        <v>48.22072765928814</v>
      </c>
      <c r="T435" t="n">
        <v>597.6543330235597</v>
      </c>
      <c r="U435" t="n">
        <v>52308.59491212334</v>
      </c>
      <c r="V435" t="n">
        <v>281</v>
      </c>
      <c r="W435" t="n">
        <v>591</v>
      </c>
      <c r="X435" t="n">
        <v>171.6666666666667</v>
      </c>
      <c r="Y435" t="n">
        <v>0</v>
      </c>
      <c r="Z435" t="n">
        <v>0.3432647116663995</v>
      </c>
      <c r="AA435" t="n">
        <v>2.872147677740046</v>
      </c>
      <c r="AB435" t="n">
        <v>783.8349473673608</v>
      </c>
      <c r="AC435" t="n">
        <v>2713.822631607885</v>
      </c>
      <c r="AD435" t="n">
        <v>4916.960541204997</v>
      </c>
      <c r="AE435" t="n">
        <v>1.177199284802202</v>
      </c>
      <c r="AF435" t="n">
        <v>18.49076567671596</v>
      </c>
      <c r="AG435" t="n">
        <v>824.4047638425023</v>
      </c>
      <c r="AH435" t="n">
        <v>37668.00304920143</v>
      </c>
      <c r="AI435" t="n">
        <v>25881.39251068188</v>
      </c>
      <c r="AJ435" t="n">
        <v>7.940560425073201</v>
      </c>
      <c r="AK435" t="n">
        <v>-0.5779947524306163</v>
      </c>
      <c r="AL435" t="n">
        <v>-12.56383590281545</v>
      </c>
      <c r="AM435" t="n">
        <v>0.8018546034721604</v>
      </c>
      <c r="AN435" t="n">
        <v>2.416294039484599</v>
      </c>
      <c r="AO435" t="n">
        <v>-390.9411867961056</v>
      </c>
      <c r="AP435" t="n">
        <v>956740.8583035864</v>
      </c>
      <c r="AQ435" t="n">
        <v>0.2106264127994924</v>
      </c>
      <c r="AR435" t="n">
        <v>0.2203112549974287</v>
      </c>
      <c r="AS435" t="n">
        <v>0.1196637096416975</v>
      </c>
      <c r="AT435" t="n">
        <v>0.2503466414202127</v>
      </c>
      <c r="AU435" t="n">
        <v>0.1990519811411686</v>
      </c>
      <c r="AV435" t="n">
        <v>6.314041961332443</v>
      </c>
      <c r="AW435" t="n">
        <v>86.56118958109822</v>
      </c>
      <c r="AX435" t="n">
        <v>10902.83276984305</v>
      </c>
      <c r="AY435" t="n">
        <v>156989.1705396199</v>
      </c>
      <c r="AZ435" t="n">
        <v>189136.1416054365</v>
      </c>
      <c r="BA435" t="n">
        <v>2200.987403055318</v>
      </c>
      <c r="BB435" t="n">
        <v>16735.05482151532</v>
      </c>
      <c r="BC435" t="n">
        <v>18936.04222457064</v>
      </c>
      <c r="BD435" t="n">
        <v>0.8899304629916353</v>
      </c>
      <c r="BE435" t="n">
        <v>0.08807585951947357</v>
      </c>
      <c r="BF435" t="n">
        <v>8.391485049442899</v>
      </c>
      <c r="BG435" t="n">
        <v>5.975191009958284</v>
      </c>
      <c r="BH435" t="n">
        <v>9.094947017729282e-13</v>
      </c>
      <c r="BI435" t="n">
        <v>390.9411867961055</v>
      </c>
      <c r="BJ435" t="n">
        <v>23210.16304813081</v>
      </c>
      <c r="BK435" t="n">
        <v>2310.095549089137</v>
      </c>
      <c r="BL435" t="n">
        <v>14485.79093987486</v>
      </c>
      <c r="BM435" t="n">
        <v>10414.5859503526</v>
      </c>
      <c r="BN435" t="n">
        <v>409.9723236487034</v>
      </c>
      <c r="BO435" t="n">
        <v>6377.231891982415</v>
      </c>
      <c r="BP435" t="n">
        <v>0.1456922351511711</v>
      </c>
      <c r="BQ435" t="n">
        <v>2.590220562132574</v>
      </c>
      <c r="BR435" t="n">
        <v>-2.842170943040401e-14</v>
      </c>
      <c r="BS435" t="n">
        <v>3698.432358592218</v>
      </c>
      <c r="BT435" t="n">
        <v>4455.905529721764</v>
      </c>
      <c r="BU435" t="n">
        <v>10.22126750397706</v>
      </c>
      <c r="BV435" t="n">
        <v>26800.2294508</v>
      </c>
      <c r="BW435" t="n">
        <v>1729.22790453</v>
      </c>
      <c r="BX435" t="n">
        <v>15.95429389</v>
      </c>
      <c r="BY435" t="inlineStr">
        <is>
          <t>2023-06-20 07:12:00</t>
        </is>
      </c>
      <c r="BZ435" t="inlineStr">
        <is>
          <t>2023-06-20 07:12:00</t>
        </is>
      </c>
      <c r="CA435" t="inlineStr">
        <is>
          <t>2023-06-20 07:12:00</t>
        </is>
      </c>
    </row>
    <row r="436">
      <c r="A436" t="n">
        <v>433</v>
      </c>
      <c r="B436" t="n">
        <v>204</v>
      </c>
      <c r="C436" t="n">
        <v>74</v>
      </c>
      <c r="D436" t="n">
        <v>811.6783714378427</v>
      </c>
      <c r="E436" t="n">
        <v>7.493975770186146</v>
      </c>
      <c r="F436" t="n">
        <v>121.895295644183</v>
      </c>
      <c r="G436" t="n">
        <v>7174.984094091797</v>
      </c>
      <c r="H436" t="n">
        <v>239492.9256628037</v>
      </c>
      <c r="I436" t="n">
        <v>191249.3862884964</v>
      </c>
      <c r="J436" t="n">
        <v>421.6891103779541</v>
      </c>
      <c r="K436" t="n">
        <v>364.973404066136</v>
      </c>
      <c r="L436" t="n">
        <v>-189.6180447883402</v>
      </c>
      <c r="M436" t="n">
        <v>0.8899304629916353</v>
      </c>
      <c r="N436" t="n">
        <v>18.77212410248683</v>
      </c>
      <c r="O436" t="n">
        <v>9.094947017729282e-13</v>
      </c>
      <c r="P436" t="n">
        <v>0.08807585951947357</v>
      </c>
      <c r="Q436" t="n">
        <v>5.975191009958284</v>
      </c>
      <c r="R436" t="n">
        <v>390.9411867961055</v>
      </c>
      <c r="S436" t="n">
        <v>48.22949247952056</v>
      </c>
      <c r="T436" t="n">
        <v>608.0349720766036</v>
      </c>
      <c r="U436" t="n">
        <v>52311.48949294851</v>
      </c>
      <c r="V436" t="n">
        <v>281.6666666666667</v>
      </c>
      <c r="W436" t="n">
        <v>591</v>
      </c>
      <c r="X436" t="n">
        <v>172.6666666666667</v>
      </c>
      <c r="Y436" t="n">
        <v>0</v>
      </c>
      <c r="Z436" t="n">
        <v>0.3433767804976305</v>
      </c>
      <c r="AA436" t="n">
        <v>2.875198917214803</v>
      </c>
      <c r="AB436" t="n">
        <v>783.8352354260907</v>
      </c>
      <c r="AC436" t="n">
        <v>2713.822631607885</v>
      </c>
      <c r="AD436" t="n">
        <v>4916.961953974521</v>
      </c>
      <c r="AE436" t="n">
        <v>1.177242674268633</v>
      </c>
      <c r="AF436" t="n">
        <v>18.49194590197515</v>
      </c>
      <c r="AG436" t="n">
        <v>824.4048751026106</v>
      </c>
      <c r="AH436" t="n">
        <v>37668.00304920143</v>
      </c>
      <c r="AI436" t="n">
        <v>25881.39305635156</v>
      </c>
      <c r="AJ436" t="n">
        <v>8.041981881996712</v>
      </c>
      <c r="AK436" t="n">
        <v>-0.5303896038270661</v>
      </c>
      <c r="AL436" t="n">
        <v>-10.44229060482063</v>
      </c>
      <c r="AM436" t="n">
        <v>0.8018546034721604</v>
      </c>
      <c r="AN436" t="n">
        <v>12.79693309252853</v>
      </c>
      <c r="AO436" t="n">
        <v>-390.9411867961056</v>
      </c>
      <c r="AP436" t="n">
        <v>956802.8116347495</v>
      </c>
      <c r="AQ436" t="n">
        <v>0.2099056232539064</v>
      </c>
      <c r="AR436" t="n">
        <v>0.2202992150681108</v>
      </c>
      <c r="AS436" t="n">
        <v>0.1196881738829291</v>
      </c>
      <c r="AT436" t="n">
        <v>0.2503304338868906</v>
      </c>
      <c r="AU436" t="n">
        <v>0.1997765539081632</v>
      </c>
      <c r="AV436" t="n">
        <v>6.314043385466121</v>
      </c>
      <c r="AW436" t="n">
        <v>86.56180287916574</v>
      </c>
      <c r="AX436" t="n">
        <v>10902.52830123868</v>
      </c>
      <c r="AY436" t="n">
        <v>156987.3187593175</v>
      </c>
      <c r="AZ436" t="n">
        <v>189134.2940222687</v>
      </c>
      <c r="BA436" t="n">
        <v>2200.987403055318</v>
      </c>
      <c r="BB436" t="n">
        <v>16735.05482151532</v>
      </c>
      <c r="BC436" t="n">
        <v>18936.04222457064</v>
      </c>
      <c r="BD436" t="n">
        <v>0.8899304629916353</v>
      </c>
      <c r="BE436" t="n">
        <v>0.08807585951947357</v>
      </c>
      <c r="BF436" t="n">
        <v>18.77212410248683</v>
      </c>
      <c r="BG436" t="n">
        <v>5.975191009958284</v>
      </c>
      <c r="BH436" t="n">
        <v>9.094947017729282e-13</v>
      </c>
      <c r="BI436" t="n">
        <v>390.9411867961055</v>
      </c>
      <c r="BJ436" t="n">
        <v>23210.16304813081</v>
      </c>
      <c r="BK436" t="n">
        <v>2310.095549089137</v>
      </c>
      <c r="BL436" t="n">
        <v>32435.99199039842</v>
      </c>
      <c r="BM436" t="n">
        <v>10414.5859503526</v>
      </c>
      <c r="BN436" t="n">
        <v>409.9723236487034</v>
      </c>
      <c r="BO436" t="n">
        <v>6377.231891982415</v>
      </c>
      <c r="BP436" t="n">
        <v>0.1456922351511711</v>
      </c>
      <c r="BQ436" t="n">
        <v>2.823530746036678</v>
      </c>
      <c r="BR436" t="n">
        <v>-2.842170943040401e-14</v>
      </c>
      <c r="BS436" t="n">
        <v>3698.432358592218</v>
      </c>
      <c r="BT436" t="n">
        <v>4859.34549972874</v>
      </c>
      <c r="BU436" t="n">
        <v>10.22126750397706</v>
      </c>
      <c r="BV436" t="n">
        <v>26798.77</v>
      </c>
      <c r="BW436" t="n">
        <v>1729.2</v>
      </c>
      <c r="BX436" t="n">
        <v>15.96028709</v>
      </c>
      <c r="BY436" t="inlineStr">
        <is>
          <t>2023-06-20 07:13:00</t>
        </is>
      </c>
      <c r="BZ436" t="inlineStr">
        <is>
          <t>2023-06-20 07:13:00</t>
        </is>
      </c>
      <c r="CA436" t="inlineStr">
        <is>
          <t>2023-06-20 07:13:00</t>
        </is>
      </c>
    </row>
    <row r="437">
      <c r="A437" t="n">
        <v>434</v>
      </c>
      <c r="B437" t="n">
        <v>204</v>
      </c>
      <c r="C437" t="n">
        <v>74</v>
      </c>
      <c r="D437" t="n">
        <v>811.6801768460097</v>
      </c>
      <c r="E437" t="n">
        <v>7.493975770186146</v>
      </c>
      <c r="F437" t="n">
        <v>121.8965264153498</v>
      </c>
      <c r="G437" t="n">
        <v>7173.53694770858</v>
      </c>
      <c r="H437" t="n">
        <v>239492.2307268532</v>
      </c>
      <c r="I437" t="n">
        <v>191272.4927256502</v>
      </c>
      <c r="J437" t="n">
        <v>422.3841157803884</v>
      </c>
      <c r="K437" t="n">
        <v>364.973404066136</v>
      </c>
      <c r="L437" t="n">
        <v>-189.6180447883402</v>
      </c>
      <c r="M437" t="n">
        <v>0.8899304629916353</v>
      </c>
      <c r="N437" t="n">
        <v>23.96244362900879</v>
      </c>
      <c r="O437" t="n">
        <v>9.094947017729282e-13</v>
      </c>
      <c r="P437" t="n">
        <v>0.03574111536027327</v>
      </c>
      <c r="Q437" t="n">
        <v>5.975191009958284</v>
      </c>
      <c r="R437" t="n">
        <v>390.9411867961055</v>
      </c>
      <c r="S437" t="n">
        <v>48.28182722367976</v>
      </c>
      <c r="T437" t="n">
        <v>613.2252916031256</v>
      </c>
      <c r="U437" t="n">
        <v>52312.9367833611</v>
      </c>
      <c r="V437" t="n">
        <v>282</v>
      </c>
      <c r="W437" t="n">
        <v>591.6666666666666</v>
      </c>
      <c r="X437" t="n">
        <v>173</v>
      </c>
      <c r="Y437" t="n">
        <v>0</v>
      </c>
      <c r="Z437" t="n">
        <v>0.3433767804976305</v>
      </c>
      <c r="AA437" t="n">
        <v>2.876726369780153</v>
      </c>
      <c r="AB437" t="n">
        <v>783.8353794554556</v>
      </c>
      <c r="AC437" t="n">
        <v>2713.823154955327</v>
      </c>
      <c r="AD437" t="n">
        <v>4916.962519938224</v>
      </c>
      <c r="AE437" t="n">
        <v>1.177242674268633</v>
      </c>
      <c r="AF437" t="n">
        <v>18.49253784743272</v>
      </c>
      <c r="AG437" t="n">
        <v>824.4049307326645</v>
      </c>
      <c r="AH437" t="n">
        <v>37668.0032513396</v>
      </c>
      <c r="AI437" t="n">
        <v>25881.39327494999</v>
      </c>
      <c r="AJ437" t="n">
        <v>7.614244046721846</v>
      </c>
      <c r="AK437" t="n">
        <v>-2.906214769863229</v>
      </c>
      <c r="AL437" t="n">
        <v>-9.234900024695877</v>
      </c>
      <c r="AM437" t="n">
        <v>0.8541893476313608</v>
      </c>
      <c r="AN437" t="n">
        <v>17.9872526190505</v>
      </c>
      <c r="AO437" t="n">
        <v>-390.9411867961056</v>
      </c>
      <c r="AP437" t="n">
        <v>956821.909312666</v>
      </c>
      <c r="AQ437" t="n">
        <v>0.2098920719688132</v>
      </c>
      <c r="AR437" t="n">
        <v>0.2202931843182147</v>
      </c>
      <c r="AS437" t="n">
        <v>0.1196583272412694</v>
      </c>
      <c r="AT437" t="n">
        <v>0.2503104243997603</v>
      </c>
      <c r="AU437" t="n">
        <v>0.1998459920719423</v>
      </c>
      <c r="AV437" t="n">
        <v>6.313853945908899</v>
      </c>
      <c r="AW437" t="n">
        <v>86.56049320982125</v>
      </c>
      <c r="AX437" t="n">
        <v>10901.87825317907</v>
      </c>
      <c r="AY437" t="n">
        <v>156981.9208750605</v>
      </c>
      <c r="AZ437" t="n">
        <v>189127.6671887959</v>
      </c>
      <c r="BA437" t="n">
        <v>797.6375185956609</v>
      </c>
      <c r="BB437" t="n">
        <v>16735.05482151532</v>
      </c>
      <c r="BC437" t="n">
        <v>17532.69234011098</v>
      </c>
      <c r="BD437" t="n">
        <v>0.8899304629916353</v>
      </c>
      <c r="BE437" t="n">
        <v>0.03574111536027327</v>
      </c>
      <c r="BF437" t="n">
        <v>23.96244362900879</v>
      </c>
      <c r="BG437" t="n">
        <v>5.975191009958284</v>
      </c>
      <c r="BH437" t="n">
        <v>9.094947017729282e-13</v>
      </c>
      <c r="BI437" t="n">
        <v>390.9411867961055</v>
      </c>
      <c r="BJ437" t="n">
        <v>23210.16304813081</v>
      </c>
      <c r="BK437" t="n">
        <v>907.4406700319136</v>
      </c>
      <c r="BL437" t="n">
        <v>41411.0925156602</v>
      </c>
      <c r="BM437" t="n">
        <v>10414.5859503526</v>
      </c>
      <c r="BN437" t="n">
        <v>409.9723236487034</v>
      </c>
      <c r="BO437" t="n">
        <v>6377.231891982415</v>
      </c>
      <c r="BP437" t="n">
        <v>0.1456922351511711</v>
      </c>
      <c r="BQ437" t="n">
        <v>2.94018583798873</v>
      </c>
      <c r="BR437" t="n">
        <v>-2.842170943040401e-14</v>
      </c>
      <c r="BS437" t="n">
        <v>3698.432358592218</v>
      </c>
      <c r="BT437" t="n">
        <v>5061.065484732228</v>
      </c>
      <c r="BU437" t="n">
        <v>10.22126750397706</v>
      </c>
      <c r="BV437" t="n">
        <v>26801.59999999999</v>
      </c>
      <c r="BW437" t="n">
        <v>1729.4</v>
      </c>
      <c r="BX437" t="n">
        <v>15.96192312</v>
      </c>
      <c r="BY437" t="inlineStr">
        <is>
          <t>2023-06-20 07:14:00</t>
        </is>
      </c>
      <c r="BZ437" t="inlineStr">
        <is>
          <t>2023-06-20 07:14:00</t>
        </is>
      </c>
      <c r="CA437" t="inlineStr">
        <is>
          <t>2023-06-20 07:14:00</t>
        </is>
      </c>
    </row>
    <row r="438">
      <c r="A438" t="n">
        <v>435</v>
      </c>
      <c r="B438" t="n">
        <v>204</v>
      </c>
      <c r="C438" t="n">
        <v>74</v>
      </c>
      <c r="D438" t="n">
        <v>811.6811137127288</v>
      </c>
      <c r="E438" t="n">
        <v>7.493975770186146</v>
      </c>
      <c r="F438" t="n">
        <v>121.8971650684565</v>
      </c>
      <c r="G438" t="n">
        <v>7173.53694770858</v>
      </c>
      <c r="H438" t="n">
        <v>239491.8832588779</v>
      </c>
      <c r="I438" t="n">
        <v>191272.4927256502</v>
      </c>
      <c r="J438" t="n">
        <v>422.7316184816056</v>
      </c>
      <c r="K438" t="n">
        <v>364.973404066136</v>
      </c>
      <c r="L438" t="n">
        <v>-189.6180447883402</v>
      </c>
      <c r="M438" t="n">
        <v>0.8899304629916353</v>
      </c>
      <c r="N438" t="n">
        <v>23.96244362900879</v>
      </c>
      <c r="O438" t="n">
        <v>9.094947017729282e-13</v>
      </c>
      <c r="P438" t="n">
        <v>0.009573743280673119</v>
      </c>
      <c r="Q438" t="n">
        <v>5.975191009958284</v>
      </c>
      <c r="R438" t="n">
        <v>390.9411867961055</v>
      </c>
      <c r="S438" t="n">
        <v>48.30799459575936</v>
      </c>
      <c r="T438" t="n">
        <v>613.2252916031256</v>
      </c>
      <c r="U438" t="n">
        <v>52312.9367833611</v>
      </c>
      <c r="V438" t="n">
        <v>282</v>
      </c>
      <c r="W438" t="n">
        <v>592</v>
      </c>
      <c r="X438" t="n">
        <v>173</v>
      </c>
      <c r="Y438" t="n">
        <v>0</v>
      </c>
      <c r="Z438" t="n">
        <v>0.3433767804976305</v>
      </c>
      <c r="AA438" t="n">
        <v>2.876728045199727</v>
      </c>
      <c r="AB438" t="n">
        <v>783.8353794554556</v>
      </c>
      <c r="AC438" t="n">
        <v>2713.823416629048</v>
      </c>
      <c r="AD438" t="n">
        <v>4916.962519938224</v>
      </c>
      <c r="AE438" t="n">
        <v>1.177242674268633</v>
      </c>
      <c r="AF438" t="n">
        <v>18.49253952285229</v>
      </c>
      <c r="AG438" t="n">
        <v>824.4049307326645</v>
      </c>
      <c r="AH438" t="n">
        <v>37668.00335240868</v>
      </c>
      <c r="AI438" t="n">
        <v>25881.39327494999</v>
      </c>
      <c r="AJ438" t="n">
        <v>7.85092549978462</v>
      </c>
      <c r="AK438" t="n">
        <v>-3.617502807344314</v>
      </c>
      <c r="AL438" t="n">
        <v>-8.923477578431092</v>
      </c>
      <c r="AM438" t="n">
        <v>0.8803567197109609</v>
      </c>
      <c r="AN438" t="n">
        <v>17.9872526190505</v>
      </c>
      <c r="AO438" t="n">
        <v>-390.9411867961056</v>
      </c>
      <c r="AP438" t="n">
        <v>956902.3298101653</v>
      </c>
      <c r="AQ438" t="n">
        <v>0.2098965952377466</v>
      </c>
      <c r="AR438" t="n">
        <v>0.2203023717420846</v>
      </c>
      <c r="AS438" t="n">
        <v>0.1196605355538423</v>
      </c>
      <c r="AT438" t="n">
        <v>0.2503033074704782</v>
      </c>
      <c r="AU438" t="n">
        <v>0.1998371899958483</v>
      </c>
      <c r="AV438" t="n">
        <v>6.313828953612493</v>
      </c>
      <c r="AW438" t="n">
        <v>86.56097591763007</v>
      </c>
      <c r="AX438" t="n">
        <v>10901.84732471789</v>
      </c>
      <c r="AY438" t="n">
        <v>156981.7697607625</v>
      </c>
      <c r="AZ438" t="n">
        <v>189127.9213081022</v>
      </c>
      <c r="BA438" t="n">
        <v>95.96257636583232</v>
      </c>
      <c r="BB438" t="n">
        <v>16735.05482151532</v>
      </c>
      <c r="BC438" t="n">
        <v>16831.01739788115</v>
      </c>
      <c r="BD438" t="n">
        <v>0.8899304629916353</v>
      </c>
      <c r="BE438" t="n">
        <v>0.009573743280673119</v>
      </c>
      <c r="BF438" t="n">
        <v>23.96244362900879</v>
      </c>
      <c r="BG438" t="n">
        <v>5.975191009958284</v>
      </c>
      <c r="BH438" t="n">
        <v>9.094947017729282e-13</v>
      </c>
      <c r="BI438" t="n">
        <v>390.9411867961055</v>
      </c>
      <c r="BJ438" t="n">
        <v>23210.16304813081</v>
      </c>
      <c r="BK438" t="n">
        <v>206.113230503302</v>
      </c>
      <c r="BL438" t="n">
        <v>41411.0925156602</v>
      </c>
      <c r="BM438" t="n">
        <v>10414.5859503526</v>
      </c>
      <c r="BN438" t="n">
        <v>409.9723236487034</v>
      </c>
      <c r="BO438" t="n">
        <v>6377.231891982415</v>
      </c>
      <c r="BP438" t="n">
        <v>0.1456922351511711</v>
      </c>
      <c r="BQ438" t="n">
        <v>2.94018583798873</v>
      </c>
      <c r="BR438" t="n">
        <v>-2.842170943040401e-14</v>
      </c>
      <c r="BS438" t="n">
        <v>3698.432358592218</v>
      </c>
      <c r="BT438" t="n">
        <v>5061.065484732228</v>
      </c>
      <c r="BU438" t="n">
        <v>10.22126750397706</v>
      </c>
      <c r="BV438" t="n">
        <v>26800.5</v>
      </c>
      <c r="BW438" t="n">
        <v>1729.35931601</v>
      </c>
      <c r="BX438" t="n">
        <v>15.9623</v>
      </c>
      <c r="BY438" t="inlineStr">
        <is>
          <t>2023-06-20 07:15:00</t>
        </is>
      </c>
      <c r="BZ438" t="inlineStr">
        <is>
          <t>2023-06-20 07:15:00</t>
        </is>
      </c>
      <c r="CA438" t="inlineStr">
        <is>
          <t>2023-06-20 07:15:00</t>
        </is>
      </c>
    </row>
    <row r="439">
      <c r="A439" t="n">
        <v>436</v>
      </c>
      <c r="B439" t="n">
        <v>204</v>
      </c>
      <c r="C439" t="n">
        <v>74</v>
      </c>
      <c r="D439" t="n">
        <v>811.6819191815142</v>
      </c>
      <c r="E439" t="n">
        <v>7.480647060979186</v>
      </c>
      <c r="F439" t="n">
        <v>121.8977141518976</v>
      </c>
      <c r="G439" t="n">
        <v>7173.53694770858</v>
      </c>
      <c r="H439" t="n">
        <v>239859.8916853939</v>
      </c>
      <c r="I439" t="n">
        <v>191272.4927256502</v>
      </c>
      <c r="J439" t="n">
        <v>422.7316184816056</v>
      </c>
      <c r="K439" t="n">
        <v>364.973404066136</v>
      </c>
      <c r="L439" t="n">
        <v>-189.6180447883402</v>
      </c>
      <c r="M439" t="n">
        <v>0.8899304629916353</v>
      </c>
      <c r="N439" t="n">
        <v>23.96244362900879</v>
      </c>
      <c r="O439" t="n">
        <v>9.094947017729282e-13</v>
      </c>
      <c r="P439" t="n">
        <v>0.009573743280673119</v>
      </c>
      <c r="Q439" t="n">
        <v>5.975191009958284</v>
      </c>
      <c r="R439" t="n">
        <v>390.9411867961055</v>
      </c>
      <c r="S439" t="n">
        <v>48.32172434001117</v>
      </c>
      <c r="T439" t="n">
        <v>613.2252916031256</v>
      </c>
      <c r="U439" t="n">
        <v>52312.9367833611</v>
      </c>
      <c r="V439" t="n">
        <v>282</v>
      </c>
      <c r="W439" t="n">
        <v>592</v>
      </c>
      <c r="X439" t="n">
        <v>173.6666666666667</v>
      </c>
      <c r="Y439" t="n">
        <v>0</v>
      </c>
      <c r="Z439" t="n">
        <v>0.3437778155424807</v>
      </c>
      <c r="AA439" t="n">
        <v>2.876729485607697</v>
      </c>
      <c r="AB439" t="n">
        <v>783.8353794554556</v>
      </c>
      <c r="AC439" t="n">
        <v>2713.823974884729</v>
      </c>
      <c r="AD439" t="n">
        <v>4916.962519938224</v>
      </c>
      <c r="AE439" t="n">
        <v>1.177397570316736</v>
      </c>
      <c r="AF439" t="n">
        <v>18.49254096326026</v>
      </c>
      <c r="AG439" t="n">
        <v>824.4049307326645</v>
      </c>
      <c r="AH439" t="n">
        <v>37668.00356802974</v>
      </c>
      <c r="AI439" t="n">
        <v>25881.39327494999</v>
      </c>
      <c r="AJ439" t="n">
        <v>4.726774903047559</v>
      </c>
      <c r="AK439" t="n">
        <v>-4.580923860750479</v>
      </c>
      <c r="AL439" t="n">
        <v>-5.302465630244007</v>
      </c>
      <c r="AM439" t="n">
        <v>0.8803567197109609</v>
      </c>
      <c r="AN439" t="n">
        <v>17.9872526190505</v>
      </c>
      <c r="AO439" t="n">
        <v>-390.9411867961056</v>
      </c>
      <c r="AP439" t="n">
        <v>956886.2425985407</v>
      </c>
      <c r="AQ439" t="n">
        <v>0.2098915092388226</v>
      </c>
      <c r="AR439" t="n">
        <v>0.2203020470164564</v>
      </c>
      <c r="AS439" t="n">
        <v>0.1196653726669257</v>
      </c>
      <c r="AT439" t="n">
        <v>0.2503075155801766</v>
      </c>
      <c r="AU439" t="n">
        <v>0.1998335554976188</v>
      </c>
      <c r="AV439" t="n">
        <v>6.313825481412291</v>
      </c>
      <c r="AW439" t="n">
        <v>86.56147287753925</v>
      </c>
      <c r="AX439" t="n">
        <v>10901.78580898976</v>
      </c>
      <c r="AY439" t="n">
        <v>156981.053097607</v>
      </c>
      <c r="AZ439" t="n">
        <v>189127.7145820175</v>
      </c>
      <c r="BA439" t="n">
        <v>95.96257636583232</v>
      </c>
      <c r="BB439" t="n">
        <v>16735.05482151532</v>
      </c>
      <c r="BC439" t="n">
        <v>16831.01739788115</v>
      </c>
      <c r="BD439" t="n">
        <v>0.8899304629916353</v>
      </c>
      <c r="BE439" t="n">
        <v>0.009573743280673119</v>
      </c>
      <c r="BF439" t="n">
        <v>23.96244362900879</v>
      </c>
      <c r="BG439" t="n">
        <v>5.975191009958284</v>
      </c>
      <c r="BH439" t="n">
        <v>9.094947017729282e-13</v>
      </c>
      <c r="BI439" t="n">
        <v>390.9411867961055</v>
      </c>
      <c r="BJ439" t="n">
        <v>23210.16304813081</v>
      </c>
      <c r="BK439" t="n">
        <v>206.113230503302</v>
      </c>
      <c r="BL439" t="n">
        <v>41411.0925156602</v>
      </c>
      <c r="BM439" t="n">
        <v>10414.5859503526</v>
      </c>
      <c r="BN439" t="n">
        <v>409.9723236487034</v>
      </c>
      <c r="BO439" t="n">
        <v>6377.231891982415</v>
      </c>
      <c r="BP439" t="n">
        <v>0.1456922351511711</v>
      </c>
      <c r="BQ439" t="n">
        <v>2.94018583798873</v>
      </c>
      <c r="BR439" t="n">
        <v>-2.842170943040401e-14</v>
      </c>
      <c r="BS439" t="n">
        <v>3698.432358592218</v>
      </c>
      <c r="BT439" t="n">
        <v>5061.065484732228</v>
      </c>
      <c r="BU439" t="n">
        <v>10.22126750397706</v>
      </c>
      <c r="BV439" t="n">
        <v>26806.37309891</v>
      </c>
      <c r="BW439" t="n">
        <v>1729.45999999</v>
      </c>
      <c r="BX439" t="n">
        <v>15.976005</v>
      </c>
      <c r="BY439" t="inlineStr">
        <is>
          <t>2023-06-20 07:16:00</t>
        </is>
      </c>
      <c r="BZ439" t="inlineStr">
        <is>
          <t>2023-06-20 07:16:00</t>
        </is>
      </c>
      <c r="CA439" t="inlineStr">
        <is>
          <t>2023-06-20 07:16:00</t>
        </is>
      </c>
    </row>
    <row r="440">
      <c r="A440" t="n">
        <v>437</v>
      </c>
      <c r="B440" t="n">
        <v>204</v>
      </c>
      <c r="C440" t="n">
        <v>74</v>
      </c>
      <c r="D440" t="n">
        <v>811.6847755564094</v>
      </c>
      <c r="E440" t="n">
        <v>7.474055651809899</v>
      </c>
      <c r="F440" t="n">
        <v>121.8994105196167</v>
      </c>
      <c r="G440" t="n">
        <v>7173.53694770858</v>
      </c>
      <c r="H440" t="n">
        <v>240043.8958986519</v>
      </c>
      <c r="I440" t="n">
        <v>191273.2995501342</v>
      </c>
      <c r="J440" t="n">
        <v>422.9068395418942</v>
      </c>
      <c r="K440" t="n">
        <v>364.973404066136</v>
      </c>
      <c r="L440" t="n">
        <v>-189.6180447883402</v>
      </c>
      <c r="M440" t="n">
        <v>0.8230423144439283</v>
      </c>
      <c r="N440" t="n">
        <v>23.96244362900879</v>
      </c>
      <c r="O440" t="n">
        <v>9.094947017729282e-13</v>
      </c>
      <c r="P440" t="n">
        <v>0.009573743280673119</v>
      </c>
      <c r="Q440" t="n">
        <v>4.874022069342782</v>
      </c>
      <c r="R440" t="n">
        <v>390.9411867961055</v>
      </c>
      <c r="S440" t="n">
        <v>48.39547736068479</v>
      </c>
      <c r="T440" t="n">
        <v>615.1043036244602</v>
      </c>
      <c r="U440" t="n">
        <v>52312.9367833611</v>
      </c>
      <c r="V440" t="n">
        <v>282.6666666666667</v>
      </c>
      <c r="W440" t="n">
        <v>592.6666666666666</v>
      </c>
      <c r="X440" t="n">
        <v>174.6666666666667</v>
      </c>
      <c r="Y440" t="n">
        <v>0</v>
      </c>
      <c r="Z440" t="n">
        <v>0.3446654046381873</v>
      </c>
      <c r="AA440" t="n">
        <v>2.878004787678177</v>
      </c>
      <c r="AB440" t="n">
        <v>783.8353794554556</v>
      </c>
      <c r="AC440" t="n">
        <v>2713.824254012569</v>
      </c>
      <c r="AD440" t="n">
        <v>4916.973531627631</v>
      </c>
      <c r="AE440" t="n">
        <v>1.177740525150552</v>
      </c>
      <c r="AF440" t="n">
        <v>18.4930342149579</v>
      </c>
      <c r="AG440" t="n">
        <v>824.4049307326645</v>
      </c>
      <c r="AH440" t="n">
        <v>37668.00367584026</v>
      </c>
      <c r="AI440" t="n">
        <v>25881.39752810904</v>
      </c>
      <c r="AJ440" t="n">
        <v>3.805802582585386</v>
      </c>
      <c r="AK440" t="n">
        <v>-6.261014949009506</v>
      </c>
      <c r="AL440" t="n">
        <v>-2.561316342158715</v>
      </c>
      <c r="AM440" t="n">
        <v>0.8134685711632539</v>
      </c>
      <c r="AN440" t="n">
        <v>19.088421559666</v>
      </c>
      <c r="AO440" t="n">
        <v>-390.9411867961056</v>
      </c>
      <c r="AP440" t="n">
        <v>957059.8304978656</v>
      </c>
      <c r="AQ440" t="n">
        <v>0.2093394399989449</v>
      </c>
      <c r="AR440" t="n">
        <v>0.2202759054324263</v>
      </c>
      <c r="AS440" t="n">
        <v>0.1197463925370887</v>
      </c>
      <c r="AT440" t="n">
        <v>0.2508389530471923</v>
      </c>
      <c r="AU440" t="n">
        <v>0.1997993089843479</v>
      </c>
      <c r="AV440" t="n">
        <v>6.313604235540487</v>
      </c>
      <c r="AW440" t="n">
        <v>86.55863796479643</v>
      </c>
      <c r="AX440" t="n">
        <v>10900.72980793763</v>
      </c>
      <c r="AY440" t="n">
        <v>156973.732063037</v>
      </c>
      <c r="AZ440" t="n">
        <v>189120.4446746655</v>
      </c>
      <c r="BA440" t="n">
        <v>95.96257636583232</v>
      </c>
      <c r="BB440" t="n">
        <v>14831.40901542627</v>
      </c>
      <c r="BC440" t="n">
        <v>14927.3715917921</v>
      </c>
      <c r="BD440" t="n">
        <v>0.8230423144439283</v>
      </c>
      <c r="BE440" t="n">
        <v>0.009573743280673119</v>
      </c>
      <c r="BF440" t="n">
        <v>23.96244362900879</v>
      </c>
      <c r="BG440" t="n">
        <v>4.874022069342782</v>
      </c>
      <c r="BH440" t="n">
        <v>9.094947017729282e-13</v>
      </c>
      <c r="BI440" t="n">
        <v>390.9411867961055</v>
      </c>
      <c r="BJ440" t="n">
        <v>21417.11394494237</v>
      </c>
      <c r="BK440" t="n">
        <v>206.113230503302</v>
      </c>
      <c r="BL440" t="n">
        <v>41411.0925156602</v>
      </c>
      <c r="BM440" t="n">
        <v>8510.133538025562</v>
      </c>
      <c r="BN440" t="n">
        <v>409.9723236487034</v>
      </c>
      <c r="BO440" t="n">
        <v>6377.231891982415</v>
      </c>
      <c r="BP440" t="n">
        <v>0.1252967108478093</v>
      </c>
      <c r="BQ440" t="n">
        <v>2.94018583798873</v>
      </c>
      <c r="BR440" t="n">
        <v>-2.842170943040401e-14</v>
      </c>
      <c r="BS440" t="n">
        <v>3151.696092822838</v>
      </c>
      <c r="BT440" t="n">
        <v>5061.065484732228</v>
      </c>
      <c r="BU440" t="n">
        <v>10.22126750397706</v>
      </c>
      <c r="BV440" t="n">
        <v>26806.67864367</v>
      </c>
      <c r="BW440" t="n">
        <v>1729.48249999</v>
      </c>
      <c r="BX440" t="n">
        <v>15.97967</v>
      </c>
      <c r="BY440" t="inlineStr">
        <is>
          <t>2023-06-20 07:17:00</t>
        </is>
      </c>
      <c r="BZ440" t="inlineStr">
        <is>
          <t>2023-06-20 07:17:00</t>
        </is>
      </c>
      <c r="CA440" t="inlineStr">
        <is>
          <t>2023-06-20 07:17:00</t>
        </is>
      </c>
    </row>
    <row r="441">
      <c r="A441" t="n">
        <v>438</v>
      </c>
      <c r="B441" t="n">
        <v>204</v>
      </c>
      <c r="C441" t="n">
        <v>74</v>
      </c>
      <c r="D441" t="n">
        <v>811.6918936396681</v>
      </c>
      <c r="E441" t="n">
        <v>7.474334877718583</v>
      </c>
      <c r="F441" t="n">
        <v>121.9003754333036</v>
      </c>
      <c r="G441" t="n">
        <v>7173.53694770858</v>
      </c>
      <c r="H441" t="n">
        <v>240043.8958986519</v>
      </c>
      <c r="I441" t="n">
        <v>191273.7029623762</v>
      </c>
      <c r="J441" t="n">
        <v>422.9944500720385</v>
      </c>
      <c r="K441" t="n">
        <v>364.973404066136</v>
      </c>
      <c r="L441" t="n">
        <v>-189.6180447883402</v>
      </c>
      <c r="M441" t="n">
        <v>1.095183723070021</v>
      </c>
      <c r="N441" t="n">
        <v>23.96244362900879</v>
      </c>
      <c r="O441" t="n">
        <v>9.094947017729282e-13</v>
      </c>
      <c r="P441" t="n">
        <v>0.009573743280673119</v>
      </c>
      <c r="Q441" t="n">
        <v>4.323437599035032</v>
      </c>
      <c r="R441" t="n">
        <v>390.9411867961055</v>
      </c>
      <c r="S441" t="n">
        <v>48.73450691785859</v>
      </c>
      <c r="T441" t="n">
        <v>616.0438096351276</v>
      </c>
      <c r="U441" t="n">
        <v>52312.9367833611</v>
      </c>
      <c r="V441" t="n">
        <v>283.6666666666667</v>
      </c>
      <c r="W441" t="n">
        <v>593</v>
      </c>
      <c r="X441" t="n">
        <v>175</v>
      </c>
      <c r="Y441" t="n">
        <v>0</v>
      </c>
      <c r="Z441" t="n">
        <v>0.3450414143665252</v>
      </c>
      <c r="AA441" t="n">
        <v>2.878642744235044</v>
      </c>
      <c r="AB441" t="n">
        <v>783.8353794554556</v>
      </c>
      <c r="AC441" t="n">
        <v>2713.824254012569</v>
      </c>
      <c r="AD441" t="n">
        <v>4916.979037472333</v>
      </c>
      <c r="AE441" t="n">
        <v>1.177886146908414</v>
      </c>
      <c r="AF441" t="n">
        <v>18.49328114632835</v>
      </c>
      <c r="AG441" t="n">
        <v>824.4049307326645</v>
      </c>
      <c r="AH441" t="n">
        <v>37668.00367584026</v>
      </c>
      <c r="AI441" t="n">
        <v>25881.39965468856</v>
      </c>
      <c r="AJ441" t="n">
        <v>3.540793766239185</v>
      </c>
      <c r="AK441" t="n">
        <v>-7.486587804624658</v>
      </c>
      <c r="AL441" t="n">
        <v>-1.997709464527703</v>
      </c>
      <c r="AM441" t="n">
        <v>1.085609979789347</v>
      </c>
      <c r="AN441" t="n">
        <v>19.63900602997375</v>
      </c>
      <c r="AO441" t="n">
        <v>-390.9411867961056</v>
      </c>
      <c r="AP441" t="n">
        <v>957098.8683702234</v>
      </c>
      <c r="AQ441" t="n">
        <v>0.2093349740762001</v>
      </c>
      <c r="AR441" t="n">
        <v>0.2202740031048792</v>
      </c>
      <c r="AS441" t="n">
        <v>0.1197689778406979</v>
      </c>
      <c r="AT441" t="n">
        <v>0.250828721900385</v>
      </c>
      <c r="AU441" t="n">
        <v>0.1997933230778377</v>
      </c>
      <c r="AV441" t="n">
        <v>6.313931457540384</v>
      </c>
      <c r="AW441" t="n">
        <v>86.55759293827117</v>
      </c>
      <c r="AX441" t="n">
        <v>10900.37617097749</v>
      </c>
      <c r="AY441" t="n">
        <v>156970.7765844561</v>
      </c>
      <c r="AZ441" t="n">
        <v>189117.1550985562</v>
      </c>
      <c r="BA441" t="n">
        <v>95.96257636583232</v>
      </c>
      <c r="BB441" t="n">
        <v>13879.58611238174</v>
      </c>
      <c r="BC441" t="n">
        <v>13975.54868874758</v>
      </c>
      <c r="BD441" t="n">
        <v>1.095183723070021</v>
      </c>
      <c r="BE441" t="n">
        <v>0.009573743280673119</v>
      </c>
      <c r="BF441" t="n">
        <v>23.96244362900879</v>
      </c>
      <c r="BG441" t="n">
        <v>4.323437599035032</v>
      </c>
      <c r="BH441" t="n">
        <v>9.094947017729282e-13</v>
      </c>
      <c r="BI441" t="n">
        <v>390.9411867961055</v>
      </c>
      <c r="BJ441" t="n">
        <v>28712.71275640483</v>
      </c>
      <c r="BK441" t="n">
        <v>206.113230503302</v>
      </c>
      <c r="BL441" t="n">
        <v>41411.0925156602</v>
      </c>
      <c r="BM441" t="n">
        <v>7557.907331862046</v>
      </c>
      <c r="BN441" t="n">
        <v>409.9723236487034</v>
      </c>
      <c r="BO441" t="n">
        <v>6377.231891982415</v>
      </c>
      <c r="BP441" t="n">
        <v>0.1577257294155898</v>
      </c>
      <c r="BQ441" t="n">
        <v>2.94018583798873</v>
      </c>
      <c r="BR441" t="n">
        <v>-2.842170943040401e-14</v>
      </c>
      <c r="BS441" t="n">
        <v>4021.06498693929</v>
      </c>
      <c r="BT441" t="n">
        <v>5061.065484732228</v>
      </c>
      <c r="BU441" t="n">
        <v>10.22126750397706</v>
      </c>
      <c r="BV441" t="n">
        <v>26807.95987203</v>
      </c>
      <c r="BW441" t="n">
        <v>1729.535</v>
      </c>
      <c r="BX441" t="n">
        <v>15.98</v>
      </c>
      <c r="BY441" t="inlineStr">
        <is>
          <t>2023-06-20 07:18:00</t>
        </is>
      </c>
      <c r="BZ441" t="inlineStr">
        <is>
          <t>2023-06-20 07:18:00</t>
        </is>
      </c>
      <c r="CA441" t="inlineStr">
        <is>
          <t>2023-06-20 07:18:00</t>
        </is>
      </c>
    </row>
    <row r="442">
      <c r="A442" t="n">
        <v>439</v>
      </c>
      <c r="B442" t="n">
        <v>204</v>
      </c>
      <c r="C442" t="n">
        <v>74</v>
      </c>
      <c r="D442" t="n">
        <v>811.6930826975944</v>
      </c>
      <c r="E442" t="n">
        <v>7.474371464867342</v>
      </c>
      <c r="F442" t="n">
        <v>121.9006190158686</v>
      </c>
      <c r="G442" t="n">
        <v>7173.53694770858</v>
      </c>
      <c r="H442" t="n">
        <v>240043.8963696366</v>
      </c>
      <c r="I442" t="n">
        <v>191273.7029623762</v>
      </c>
      <c r="J442" t="n">
        <v>422.9944500720385</v>
      </c>
      <c r="K442" t="n">
        <v>364.973404066136</v>
      </c>
      <c r="L442" t="n">
        <v>-189.6180447883402</v>
      </c>
      <c r="M442" t="n">
        <v>1.247976464519995</v>
      </c>
      <c r="N442" t="n">
        <v>23.96244362900879</v>
      </c>
      <c r="O442" t="n">
        <v>9.094947017729282e-13</v>
      </c>
      <c r="P442" t="n">
        <v>0.009573743280673119</v>
      </c>
      <c r="Q442" t="n">
        <v>4.323437599035032</v>
      </c>
      <c r="R442" t="n">
        <v>390.9411867961055</v>
      </c>
      <c r="S442" t="n">
        <v>48.88729965930856</v>
      </c>
      <c r="T442" t="n">
        <v>616.0438096351276</v>
      </c>
      <c r="U442" t="n">
        <v>52312.9367833611</v>
      </c>
      <c r="V442" t="n">
        <v>284</v>
      </c>
      <c r="W442" t="n">
        <v>593</v>
      </c>
      <c r="X442" t="n">
        <v>175.6666666666667</v>
      </c>
      <c r="Y442" t="n">
        <v>0</v>
      </c>
      <c r="Z442" t="n">
        <v>0.3450574660851708</v>
      </c>
      <c r="AA442" t="n">
        <v>2.878643382044871</v>
      </c>
      <c r="AB442" t="n">
        <v>783.8353794554556</v>
      </c>
      <c r="AC442" t="n">
        <v>2713.824724997342</v>
      </c>
      <c r="AD442" t="n">
        <v>4916.979037472333</v>
      </c>
      <c r="AE442" t="n">
        <v>1.177892395832701</v>
      </c>
      <c r="AF442" t="n">
        <v>18.49328178413818</v>
      </c>
      <c r="AG442" t="n">
        <v>824.4049307326645</v>
      </c>
      <c r="AH442" t="n">
        <v>37668.00385775318</v>
      </c>
      <c r="AI442" t="n">
        <v>25881.39965468856</v>
      </c>
      <c r="AJ442" t="n">
        <v>4.804557382813528</v>
      </c>
      <c r="AK442" t="n">
        <v>-7.185097050484402</v>
      </c>
      <c r="AL442" t="n">
        <v>-2.062334648979748</v>
      </c>
      <c r="AM442" t="n">
        <v>1.23840272123932</v>
      </c>
      <c r="AN442" t="n">
        <v>19.63900602997375</v>
      </c>
      <c r="AO442" t="n">
        <v>-390.9411867961056</v>
      </c>
      <c r="AP442" t="n">
        <v>957129.5242309222</v>
      </c>
      <c r="AQ442" t="n">
        <v>0.2093464514460545</v>
      </c>
      <c r="AR442" t="n">
        <v>0.2202742267243785</v>
      </c>
      <c r="AS442" t="n">
        <v>0.1197676150639003</v>
      </c>
      <c r="AT442" t="n">
        <v>0.250820688117952</v>
      </c>
      <c r="AU442" t="n">
        <v>0.1997910186477148</v>
      </c>
      <c r="AV442" t="n">
        <v>6.313953779086262</v>
      </c>
      <c r="AW442" t="n">
        <v>86.55777758422327</v>
      </c>
      <c r="AX442" t="n">
        <v>10900.36971203061</v>
      </c>
      <c r="AY442" t="n">
        <v>156970.8848280561</v>
      </c>
      <c r="AZ442" t="n">
        <v>189116.9592590367</v>
      </c>
      <c r="BA442" t="n">
        <v>95.96257636583232</v>
      </c>
      <c r="BB442" t="n">
        <v>13879.58611238174</v>
      </c>
      <c r="BC442" t="n">
        <v>13975.54868874758</v>
      </c>
      <c r="BD442" t="n">
        <v>1.247976464519995</v>
      </c>
      <c r="BE442" t="n">
        <v>0.009573743280673119</v>
      </c>
      <c r="BF442" t="n">
        <v>23.96244362900879</v>
      </c>
      <c r="BG442" t="n">
        <v>4.323437599035032</v>
      </c>
      <c r="BH442" t="n">
        <v>9.094947017729282e-13</v>
      </c>
      <c r="BI442" t="n">
        <v>390.9411867961055</v>
      </c>
      <c r="BJ442" t="n">
        <v>32808.77443793317</v>
      </c>
      <c r="BK442" t="n">
        <v>206.113230503302</v>
      </c>
      <c r="BL442" t="n">
        <v>41411.0925156602</v>
      </c>
      <c r="BM442" t="n">
        <v>7557.907331862046</v>
      </c>
      <c r="BN442" t="n">
        <v>409.9723236487034</v>
      </c>
      <c r="BO442" t="n">
        <v>6377.231891982415</v>
      </c>
      <c r="BP442" t="n">
        <v>0.1790391197753205</v>
      </c>
      <c r="BQ442" t="n">
        <v>2.94018583798873</v>
      </c>
      <c r="BR442" t="n">
        <v>-2.842170943040401e-14</v>
      </c>
      <c r="BS442" t="n">
        <v>4592.433500439861</v>
      </c>
      <c r="BT442" t="n">
        <v>5061.065484732228</v>
      </c>
      <c r="BU442" t="n">
        <v>10.22126750397706</v>
      </c>
      <c r="BV442" t="n">
        <v>26806.02565456</v>
      </c>
      <c r="BW442" t="n">
        <v>1729.48572255</v>
      </c>
      <c r="BX442" t="n">
        <v>15.97958704</v>
      </c>
      <c r="BY442" t="inlineStr">
        <is>
          <t>2023-06-20 07:19:00</t>
        </is>
      </c>
      <c r="BZ442" t="inlineStr">
        <is>
          <t>2023-06-20 07:19:00</t>
        </is>
      </c>
      <c r="CA442" t="inlineStr">
        <is>
          <t>2023-06-20 07:19:00</t>
        </is>
      </c>
    </row>
    <row r="443">
      <c r="A443" t="n">
        <v>440</v>
      </c>
      <c r="B443" t="n">
        <v>204</v>
      </c>
      <c r="C443" t="n">
        <v>74</v>
      </c>
      <c r="D443" t="n">
        <v>811.6933845272582</v>
      </c>
      <c r="E443" t="n">
        <v>7.474372819079371</v>
      </c>
      <c r="F443" t="n">
        <v>121.9020713281067</v>
      </c>
      <c r="G443" t="n">
        <v>7173.53694770858</v>
      </c>
      <c r="H443" t="n">
        <v>240043.896605129</v>
      </c>
      <c r="I443" t="n">
        <v>191273.7029623762</v>
      </c>
      <c r="J443" t="n">
        <v>422.9944500720385</v>
      </c>
      <c r="K443" t="n">
        <v>364.973404066136</v>
      </c>
      <c r="L443" t="n">
        <v>-189.6180447883402</v>
      </c>
      <c r="M443" t="n">
        <v>1.247976464519995</v>
      </c>
      <c r="N443" t="n">
        <v>23.96244362900879</v>
      </c>
      <c r="O443" t="n">
        <v>9.094947017729282e-13</v>
      </c>
      <c r="P443" t="n">
        <v>0.009573743280673119</v>
      </c>
      <c r="Q443" t="n">
        <v>4.323437599035032</v>
      </c>
      <c r="R443" t="n">
        <v>390.9411867961055</v>
      </c>
      <c r="S443" t="n">
        <v>48.88729965930856</v>
      </c>
      <c r="T443" t="n">
        <v>616.1316851496267</v>
      </c>
      <c r="U443" t="n">
        <v>52312.9367833611</v>
      </c>
      <c r="V443" t="n">
        <v>284</v>
      </c>
      <c r="W443" t="n">
        <v>593</v>
      </c>
      <c r="X443" t="n">
        <v>176.6666666666667</v>
      </c>
      <c r="Y443" t="n">
        <v>0</v>
      </c>
      <c r="Z443" t="n">
        <v>0.3450574690447242</v>
      </c>
      <c r="AA443" t="n">
        <v>2.879911383252252</v>
      </c>
      <c r="AB443" t="n">
        <v>783.8353794554556</v>
      </c>
      <c r="AC443" t="n">
        <v>2713.824960489729</v>
      </c>
      <c r="AD443" t="n">
        <v>4916.979037472333</v>
      </c>
      <c r="AE443" t="n">
        <v>1.177892398792254</v>
      </c>
      <c r="AF443" t="n">
        <v>18.4937718332263</v>
      </c>
      <c r="AG443" t="n">
        <v>824.4049307326645</v>
      </c>
      <c r="AH443" t="n">
        <v>37668.00394870964</v>
      </c>
      <c r="AI443" t="n">
        <v>25881.39965468856</v>
      </c>
      <c r="AJ443" t="n">
        <v>3.075138958976447</v>
      </c>
      <c r="AK443" t="n">
        <v>-7.573147116480603</v>
      </c>
      <c r="AL443" t="n">
        <v>-2.008520291479944</v>
      </c>
      <c r="AM443" t="n">
        <v>1.23840272123932</v>
      </c>
      <c r="AN443" t="n">
        <v>19.63900602997375</v>
      </c>
      <c r="AO443" t="n">
        <v>-390.9411867961056</v>
      </c>
      <c r="AP443" t="n">
        <v>957104.5378238574</v>
      </c>
      <c r="AQ443" t="n">
        <v>0.2093378364859644</v>
      </c>
      <c r="AR443" t="n">
        <v>0.2202741412524275</v>
      </c>
      <c r="AS443" t="n">
        <v>0.1197676465950069</v>
      </c>
      <c r="AT443" t="n">
        <v>0.2508272368428965</v>
      </c>
      <c r="AU443" t="n">
        <v>0.1997931388237047</v>
      </c>
      <c r="AV443" t="n">
        <v>6.313983751456932</v>
      </c>
      <c r="AW443" t="n">
        <v>86.55804816922199</v>
      </c>
      <c r="AX443" t="n">
        <v>10900.37353849692</v>
      </c>
      <c r="AY443" t="n">
        <v>156970.6739981624</v>
      </c>
      <c r="AZ443" t="n">
        <v>189116.9489349982</v>
      </c>
      <c r="BA443" t="n">
        <v>95.96257636583232</v>
      </c>
      <c r="BB443" t="n">
        <v>13879.58611238174</v>
      </c>
      <c r="BC443" t="n">
        <v>13975.54868874758</v>
      </c>
      <c r="BD443" t="n">
        <v>1.247976464519995</v>
      </c>
      <c r="BE443" t="n">
        <v>0.009573743280673119</v>
      </c>
      <c r="BF443" t="n">
        <v>23.96244362900879</v>
      </c>
      <c r="BG443" t="n">
        <v>4.323437599035032</v>
      </c>
      <c r="BH443" t="n">
        <v>9.094947017729282e-13</v>
      </c>
      <c r="BI443" t="n">
        <v>390.9411867961055</v>
      </c>
      <c r="BJ443" t="n">
        <v>32808.77443793317</v>
      </c>
      <c r="BK443" t="n">
        <v>206.113230503302</v>
      </c>
      <c r="BL443" t="n">
        <v>41411.0925156602</v>
      </c>
      <c r="BM443" t="n">
        <v>7557.907331862046</v>
      </c>
      <c r="BN443" t="n">
        <v>409.9723236487034</v>
      </c>
      <c r="BO443" t="n">
        <v>6377.231891982415</v>
      </c>
      <c r="BP443" t="n">
        <v>0.1790391197753205</v>
      </c>
      <c r="BQ443" t="n">
        <v>2.94018583798873</v>
      </c>
      <c r="BR443" t="n">
        <v>-2.842170943040401e-14</v>
      </c>
      <c r="BS443" t="n">
        <v>4592.433500439861</v>
      </c>
      <c r="BT443" t="n">
        <v>5061.065484732228</v>
      </c>
      <c r="BU443" t="n">
        <v>10.22126750397706</v>
      </c>
      <c r="BV443" t="n">
        <v>26809.08750000001</v>
      </c>
      <c r="BW443" t="n">
        <v>1729.54</v>
      </c>
      <c r="BX443" t="n">
        <v>15.98</v>
      </c>
      <c r="BY443" t="inlineStr">
        <is>
          <t>2023-06-20 07:20:00</t>
        </is>
      </c>
      <c r="BZ443" t="inlineStr">
        <is>
          <t>2023-06-20 07:20:00</t>
        </is>
      </c>
      <c r="CA443" t="inlineStr">
        <is>
          <t>2023-06-20 07:20:00</t>
        </is>
      </c>
    </row>
    <row r="444">
      <c r="A444" t="n">
        <v>441</v>
      </c>
      <c r="B444" t="n">
        <v>204</v>
      </c>
      <c r="C444" t="n">
        <v>74</v>
      </c>
      <c r="D444" t="n">
        <v>811.6936042270695</v>
      </c>
      <c r="E444" t="n">
        <v>7.474373707555524</v>
      </c>
      <c r="F444" t="n">
        <v>121.9028536386269</v>
      </c>
      <c r="G444" t="n">
        <v>7173.53694770858</v>
      </c>
      <c r="H444" t="n">
        <v>240043.896605129</v>
      </c>
      <c r="I444" t="n">
        <v>191273.7029623762</v>
      </c>
      <c r="J444" t="n">
        <v>423.003042251327</v>
      </c>
      <c r="K444" t="n">
        <v>364.973404066136</v>
      </c>
      <c r="L444" t="n">
        <v>-189.6094526090518</v>
      </c>
      <c r="M444" t="n">
        <v>1.247976464519995</v>
      </c>
      <c r="N444" t="n">
        <v>27.66724898584363</v>
      </c>
      <c r="O444" t="n">
        <v>9.094947017729282e-13</v>
      </c>
      <c r="P444" t="n">
        <v>0.009573743280673119</v>
      </c>
      <c r="Q444" t="n">
        <v>4.323437599035032</v>
      </c>
      <c r="R444" t="n">
        <v>390.9411867961055</v>
      </c>
      <c r="S444" t="n">
        <v>48.88729965930856</v>
      </c>
      <c r="T444" t="n">
        <v>620.403364795893</v>
      </c>
      <c r="U444" t="n">
        <v>52312.9367833611</v>
      </c>
      <c r="V444" t="n">
        <v>285.3333333333333</v>
      </c>
      <c r="W444" t="n">
        <v>593</v>
      </c>
      <c r="X444" t="n">
        <v>177</v>
      </c>
      <c r="Y444" t="n">
        <v>0</v>
      </c>
      <c r="Z444" t="n">
        <v>0.3450574709890677</v>
      </c>
      <c r="AA444" t="n">
        <v>2.884781198891833</v>
      </c>
      <c r="AB444" t="n">
        <v>783.8353794554556</v>
      </c>
      <c r="AC444" t="n">
        <v>2713.824960489729</v>
      </c>
      <c r="AD444" t="n">
        <v>4916.979037472333</v>
      </c>
      <c r="AE444" t="n">
        <v>1.177892400736598</v>
      </c>
      <c r="AF444" t="n">
        <v>18.49565296672398</v>
      </c>
      <c r="AG444" t="n">
        <v>824.4049307326645</v>
      </c>
      <c r="AH444" t="n">
        <v>37668.00394870964</v>
      </c>
      <c r="AI444" t="n">
        <v>25881.39965468856</v>
      </c>
      <c r="AJ444" t="n">
        <v>-4.94142940135306</v>
      </c>
      <c r="AK444" t="n">
        <v>-7.302701457996751</v>
      </c>
      <c r="AL444" t="n">
        <v>-1.954705933980139</v>
      </c>
      <c r="AM444" t="n">
        <v>1.23840272123932</v>
      </c>
      <c r="AN444" t="n">
        <v>23.34381138680859</v>
      </c>
      <c r="AO444" t="n">
        <v>-390.9411867961056</v>
      </c>
      <c r="AP444" t="n">
        <v>957140.7419177252</v>
      </c>
      <c r="AQ444" t="n">
        <v>0.2093538663006209</v>
      </c>
      <c r="AR444" t="n">
        <v>0.2202764915568685</v>
      </c>
      <c r="AS444" t="n">
        <v>0.1197662113877886</v>
      </c>
      <c r="AT444" t="n">
        <v>0.2508177492383787</v>
      </c>
      <c r="AU444" t="n">
        <v>0.1997856815163433</v>
      </c>
      <c r="AV444" t="n">
        <v>6.313961133171484</v>
      </c>
      <c r="AW444" t="n">
        <v>86.55855436243444</v>
      </c>
      <c r="AX444" t="n">
        <v>10900.42027353858</v>
      </c>
      <c r="AY444" t="n">
        <v>156971.6119509878</v>
      </c>
      <c r="AZ444" t="n">
        <v>189118.0649046321</v>
      </c>
      <c r="BA444" t="n">
        <v>95.96257636583232</v>
      </c>
      <c r="BB444" t="n">
        <v>13879.58611238174</v>
      </c>
      <c r="BC444" t="n">
        <v>13975.54868874758</v>
      </c>
      <c r="BD444" t="n">
        <v>1.247976464519995</v>
      </c>
      <c r="BE444" t="n">
        <v>0.009573743280673119</v>
      </c>
      <c r="BF444" t="n">
        <v>27.66724898584363</v>
      </c>
      <c r="BG444" t="n">
        <v>4.323437599035032</v>
      </c>
      <c r="BH444" t="n">
        <v>9.094947017729282e-13</v>
      </c>
      <c r="BI444" t="n">
        <v>390.9411867961055</v>
      </c>
      <c r="BJ444" t="n">
        <v>32808.77443793317</v>
      </c>
      <c r="BK444" t="n">
        <v>206.113230503302</v>
      </c>
      <c r="BL444" t="n">
        <v>47818.52693270091</v>
      </c>
      <c r="BM444" t="n">
        <v>7557.907331862046</v>
      </c>
      <c r="BN444" t="n">
        <v>409.9723236487034</v>
      </c>
      <c r="BO444" t="n">
        <v>6377.231891982415</v>
      </c>
      <c r="BP444" t="n">
        <v>0.1790391197753205</v>
      </c>
      <c r="BQ444" t="n">
        <v>2.145067415443692</v>
      </c>
      <c r="BR444" t="n">
        <v>-2.842170943040401e-14</v>
      </c>
      <c r="BS444" t="n">
        <v>4592.433500439861</v>
      </c>
      <c r="BT444" t="n">
        <v>3685.913849076322</v>
      </c>
      <c r="BU444" t="n">
        <v>10.22126750397706</v>
      </c>
      <c r="BV444" t="n">
        <v>26817.26654669</v>
      </c>
      <c r="BW444" t="n">
        <v>1729.49286127</v>
      </c>
      <c r="BX444" t="n">
        <v>15.98</v>
      </c>
      <c r="BY444" t="inlineStr">
        <is>
          <t>2023-06-20 07:21:00</t>
        </is>
      </c>
      <c r="BZ444" t="inlineStr">
        <is>
          <t>2023-06-20 07:21:00</t>
        </is>
      </c>
      <c r="CA444" t="inlineStr">
        <is>
          <t>2023-06-20 07:21:00</t>
        </is>
      </c>
    </row>
    <row r="445">
      <c r="A445" t="n">
        <v>442</v>
      </c>
      <c r="B445" t="n">
        <v>204</v>
      </c>
      <c r="C445" t="n">
        <v>74</v>
      </c>
      <c r="D445" t="n">
        <v>811.6957468837842</v>
      </c>
      <c r="E445" t="n">
        <v>7.474374053916462</v>
      </c>
      <c r="F445" t="n">
        <v>121.9043155050787</v>
      </c>
      <c r="G445" t="n">
        <v>7173.53694770858</v>
      </c>
      <c r="H445" t="n">
        <v>240043.896605129</v>
      </c>
      <c r="I445" t="n">
        <v>191273.7030602127</v>
      </c>
      <c r="J445" t="n">
        <v>423.0072405289143</v>
      </c>
      <c r="K445" t="n">
        <v>364.973404066136</v>
      </c>
      <c r="L445" t="n">
        <v>-189.6051565194076</v>
      </c>
      <c r="M445" t="n">
        <v>1.247976464519995</v>
      </c>
      <c r="N445" t="n">
        <v>29.51965166426104</v>
      </c>
      <c r="O445" t="n">
        <v>9.094947017729282e-13</v>
      </c>
      <c r="P445" t="n">
        <v>0.00557681878326963</v>
      </c>
      <c r="Q445" t="n">
        <v>4.323437599035032</v>
      </c>
      <c r="R445" t="n">
        <v>390.9411867961055</v>
      </c>
      <c r="S445" t="n">
        <v>48.89129658380597</v>
      </c>
      <c r="T445" t="n">
        <v>622.5172357404012</v>
      </c>
      <c r="U445" t="n">
        <v>52312.9367833611</v>
      </c>
      <c r="V445" t="n">
        <v>286</v>
      </c>
      <c r="W445" t="n">
        <v>593.6666666666666</v>
      </c>
      <c r="X445" t="n">
        <v>177</v>
      </c>
      <c r="Y445" t="n">
        <v>0</v>
      </c>
      <c r="Z445" t="n">
        <v>0.3450574717503623</v>
      </c>
      <c r="AA445" t="n">
        <v>2.886902857160958</v>
      </c>
      <c r="AB445" t="n">
        <v>783.8353794554556</v>
      </c>
      <c r="AC445" t="n">
        <v>2713.824960489729</v>
      </c>
      <c r="AD445" t="n">
        <v>4916.979077441578</v>
      </c>
      <c r="AE445" t="n">
        <v>1.177892401497892</v>
      </c>
      <c r="AF445" t="n">
        <v>18.49647477195197</v>
      </c>
      <c r="AG445" t="n">
        <v>824.4049307326645</v>
      </c>
      <c r="AH445" t="n">
        <v>37668.00394870964</v>
      </c>
      <c r="AI445" t="n">
        <v>25881.39967012625</v>
      </c>
      <c r="AJ445" t="n">
        <v>-8.155575802257877</v>
      </c>
      <c r="AK445" t="n">
        <v>-5.450207461255459</v>
      </c>
      <c r="AL445" t="n">
        <v>0.6515686446605093</v>
      </c>
      <c r="AM445" t="n">
        <v>1.242399645736724</v>
      </c>
      <c r="AN445" t="n">
        <v>25.196214065226</v>
      </c>
      <c r="AO445" t="n">
        <v>-390.9411867961056</v>
      </c>
      <c r="AP445" t="n">
        <v>957193.2884158912</v>
      </c>
      <c r="AQ445" t="n">
        <v>0.2094062656005563</v>
      </c>
      <c r="AR445" t="n">
        <v>0.2202586755742485</v>
      </c>
      <c r="AS445" t="n">
        <v>0.1197596366498718</v>
      </c>
      <c r="AT445" t="n">
        <v>0.2507977107654311</v>
      </c>
      <c r="AU445" t="n">
        <v>0.1997777114098922</v>
      </c>
      <c r="AV445" t="n">
        <v>6.313811869566671</v>
      </c>
      <c r="AW445" t="n">
        <v>86.56084686796906</v>
      </c>
      <c r="AX445" t="n">
        <v>10900.4506025811</v>
      </c>
      <c r="AY445" t="n">
        <v>156972.5956959089</v>
      </c>
      <c r="AZ445" t="n">
        <v>189118.3236936637</v>
      </c>
      <c r="BA445" t="n">
        <v>95.96257636583232</v>
      </c>
      <c r="BB445" t="n">
        <v>13772.40040616222</v>
      </c>
      <c r="BC445" t="n">
        <v>13868.36298252805</v>
      </c>
      <c r="BD445" t="n">
        <v>1.247976464519995</v>
      </c>
      <c r="BE445" t="n">
        <v>0.00557681878326963</v>
      </c>
      <c r="BF445" t="n">
        <v>29.51965166426104</v>
      </c>
      <c r="BG445" t="n">
        <v>4.323437599035032</v>
      </c>
      <c r="BH445" t="n">
        <v>9.094947017729282e-13</v>
      </c>
      <c r="BI445" t="n">
        <v>390.9411867961055</v>
      </c>
      <c r="BJ445" t="n">
        <v>32808.77443793317</v>
      </c>
      <c r="BK445" t="n">
        <v>98.92742647171779</v>
      </c>
      <c r="BL445" t="n">
        <v>51022.24414122126</v>
      </c>
      <c r="BM445" t="n">
        <v>7557.907331862046</v>
      </c>
      <c r="BN445" t="n">
        <v>409.9723236487034</v>
      </c>
      <c r="BO445" t="n">
        <v>6377.231891982415</v>
      </c>
      <c r="BP445" t="n">
        <v>0.1790391197753205</v>
      </c>
      <c r="BQ445" t="n">
        <v>1.747508204171173</v>
      </c>
      <c r="BR445" t="n">
        <v>-2.842170943040401e-14</v>
      </c>
      <c r="BS445" t="n">
        <v>4592.433500439861</v>
      </c>
      <c r="BT445" t="n">
        <v>2998.33803124837</v>
      </c>
      <c r="BU445" t="n">
        <v>10.22126750397706</v>
      </c>
      <c r="BV445" t="n">
        <v>26817.07</v>
      </c>
      <c r="BW445" t="n">
        <v>1729.40120393</v>
      </c>
      <c r="BX445" t="n">
        <v>15.99</v>
      </c>
      <c r="BY445" t="inlineStr">
        <is>
          <t>2023-06-20 07:22:00</t>
        </is>
      </c>
      <c r="BZ445" t="inlineStr">
        <is>
          <t>2023-06-20 07:22:00</t>
        </is>
      </c>
      <c r="CA445" t="inlineStr">
        <is>
          <t>2023-06-20 07:22:00</t>
        </is>
      </c>
    </row>
    <row r="446">
      <c r="A446" t="n">
        <v>443</v>
      </c>
      <c r="B446" t="n">
        <v>204</v>
      </c>
      <c r="C446" t="n">
        <v>74</v>
      </c>
      <c r="D446" t="n">
        <v>811.6958483364009</v>
      </c>
      <c r="E446" t="n">
        <v>7.474374053916462</v>
      </c>
      <c r="F446" t="n">
        <v>121.9043846889004</v>
      </c>
      <c r="G446" t="n">
        <v>7173.53694770858</v>
      </c>
      <c r="H446" t="n">
        <v>240043.896605129</v>
      </c>
      <c r="I446" t="n">
        <v>191273.703109131</v>
      </c>
      <c r="J446" t="n">
        <v>423.007191622886</v>
      </c>
      <c r="K446" t="n">
        <v>364.973404066136</v>
      </c>
      <c r="L446" t="n">
        <v>-189.6051565194076</v>
      </c>
      <c r="M446" t="n">
        <v>1.852133775883985</v>
      </c>
      <c r="N446" t="n">
        <v>29.51965166426104</v>
      </c>
      <c r="O446" t="n">
        <v>9.094947017729282e-13</v>
      </c>
      <c r="P446" t="n">
        <v>0.003578356534567883</v>
      </c>
      <c r="Q446" t="n">
        <v>4.323437599035032</v>
      </c>
      <c r="R446" t="n">
        <v>390.9411867961055</v>
      </c>
      <c r="S446" t="n">
        <v>49.49745235741866</v>
      </c>
      <c r="T446" t="n">
        <v>622.5172357404012</v>
      </c>
      <c r="U446" t="n">
        <v>52312.9367833611</v>
      </c>
      <c r="V446" t="n">
        <v>286.6666666666667</v>
      </c>
      <c r="W446" t="n">
        <v>594</v>
      </c>
      <c r="X446" t="n">
        <v>177</v>
      </c>
      <c r="Y446" t="n">
        <v>0</v>
      </c>
      <c r="Z446" t="n">
        <v>0.3451247158136336</v>
      </c>
      <c r="AA446" t="n">
        <v>2.886903037839835</v>
      </c>
      <c r="AB446" t="n">
        <v>783.8353794554556</v>
      </c>
      <c r="AC446" t="n">
        <v>2713.824960489729</v>
      </c>
      <c r="AD446" t="n">
        <v>4916.9790974262</v>
      </c>
      <c r="AE446" t="n">
        <v>1.177918373791045</v>
      </c>
      <c r="AF446" t="n">
        <v>18.49647495263084</v>
      </c>
      <c r="AG446" t="n">
        <v>824.4049307326645</v>
      </c>
      <c r="AH446" t="n">
        <v>37668.00394870964</v>
      </c>
      <c r="AI446" t="n">
        <v>25881.3996778451</v>
      </c>
      <c r="AJ446" t="n">
        <v>-8.074490056370713</v>
      </c>
      <c r="AK446" t="n">
        <v>-4.669451200191546</v>
      </c>
      <c r="AL446" t="n">
        <v>1.397786756918479</v>
      </c>
      <c r="AM446" t="n">
        <v>1.848555419349416</v>
      </c>
      <c r="AN446" t="n">
        <v>25.196214065226</v>
      </c>
      <c r="AO446" t="n">
        <v>-390.9411867961056</v>
      </c>
      <c r="AP446" t="n">
        <v>957260.9092781767</v>
      </c>
      <c r="AQ446" t="n">
        <v>0.2093899482025272</v>
      </c>
      <c r="AR446" t="n">
        <v>0.2202340740704807</v>
      </c>
      <c r="AS446" t="n">
        <v>0.119826114993407</v>
      </c>
      <c r="AT446" t="n">
        <v>0.2507862634578686</v>
      </c>
      <c r="AU446" t="n">
        <v>0.1997635992757165</v>
      </c>
      <c r="AV446" t="n">
        <v>6.313530017009398</v>
      </c>
      <c r="AW446" t="n">
        <v>86.55738695761293</v>
      </c>
      <c r="AX446" t="n">
        <v>10899.47313362894</v>
      </c>
      <c r="AY446" t="n">
        <v>156964.0211599346</v>
      </c>
      <c r="AZ446" t="n">
        <v>189109.7234401359</v>
      </c>
      <c r="BA446" t="n">
        <v>95.96257636583232</v>
      </c>
      <c r="BB446" t="n">
        <v>13718.80755305245</v>
      </c>
      <c r="BC446" t="n">
        <v>13814.77012941828</v>
      </c>
      <c r="BD446" t="n">
        <v>1.852133775883985</v>
      </c>
      <c r="BE446" t="n">
        <v>0.003578356534567883</v>
      </c>
      <c r="BF446" t="n">
        <v>29.51965166426104</v>
      </c>
      <c r="BG446" t="n">
        <v>4.323437599035032</v>
      </c>
      <c r="BH446" t="n">
        <v>9.094947017729282e-13</v>
      </c>
      <c r="BI446" t="n">
        <v>390.9411867961055</v>
      </c>
      <c r="BJ446" t="n">
        <v>49010.50334779309</v>
      </c>
      <c r="BK446" t="n">
        <v>45.33452445592567</v>
      </c>
      <c r="BL446" t="n">
        <v>51022.24414122126</v>
      </c>
      <c r="BM446" t="n">
        <v>7557.907331862046</v>
      </c>
      <c r="BN446" t="n">
        <v>409.9723236487034</v>
      </c>
      <c r="BO446" t="n">
        <v>6377.231891982415</v>
      </c>
      <c r="BP446" t="n">
        <v>0.2198947582914595</v>
      </c>
      <c r="BQ446" t="n">
        <v>1.747508204171173</v>
      </c>
      <c r="BR446" t="n">
        <v>-2.842170943040401e-14</v>
      </c>
      <c r="BS446" t="n">
        <v>5688.062018421857</v>
      </c>
      <c r="BT446" t="n">
        <v>2998.33803124837</v>
      </c>
      <c r="BU446" t="n">
        <v>10.22126750397706</v>
      </c>
      <c r="BV446" t="n">
        <v>26817.07</v>
      </c>
      <c r="BW446" t="n">
        <v>1729.40055203</v>
      </c>
      <c r="BX446" t="n">
        <v>15.98786316</v>
      </c>
      <c r="BY446" t="inlineStr">
        <is>
          <t>2023-06-20 07:23:00</t>
        </is>
      </c>
      <c r="BZ446" t="inlineStr">
        <is>
          <t>2023-06-20 07:23:00</t>
        </is>
      </c>
      <c r="CA446" t="inlineStr">
        <is>
          <t>2023-06-20 07:23:00</t>
        </is>
      </c>
    </row>
    <row r="447">
      <c r="A447" t="n">
        <v>444</v>
      </c>
      <c r="B447" t="n">
        <v>204</v>
      </c>
      <c r="C447" t="n">
        <v>74</v>
      </c>
      <c r="D447" t="n">
        <v>811.6958548235557</v>
      </c>
      <c r="E447" t="n">
        <v>7.474374190448198</v>
      </c>
      <c r="F447" t="n">
        <v>121.904386995493</v>
      </c>
      <c r="G447" t="n">
        <v>7173.53694770858</v>
      </c>
      <c r="H447" t="n">
        <v>240043.896605129</v>
      </c>
      <c r="I447" t="n">
        <v>191273.703109131</v>
      </c>
      <c r="J447" t="n">
        <v>423.007191622886</v>
      </c>
      <c r="K447" t="n">
        <v>364.973404066136</v>
      </c>
      <c r="L447" t="n">
        <v>-189.6051565194076</v>
      </c>
      <c r="M447" t="n">
        <v>2.15421243156598</v>
      </c>
      <c r="N447" t="n">
        <v>29.51965166426104</v>
      </c>
      <c r="O447" t="n">
        <v>9.094947017729282e-13</v>
      </c>
      <c r="P447" t="n">
        <v>0.003578356534567883</v>
      </c>
      <c r="Q447" t="n">
        <v>4.323437599035032</v>
      </c>
      <c r="R447" t="n">
        <v>390.9411867961055</v>
      </c>
      <c r="S447" t="n">
        <v>49.79953101310065</v>
      </c>
      <c r="T447" t="n">
        <v>622.5172357404012</v>
      </c>
      <c r="U447" t="n">
        <v>52312.9367833611</v>
      </c>
      <c r="V447" t="n">
        <v>287</v>
      </c>
      <c r="W447" t="n">
        <v>594</v>
      </c>
      <c r="X447" t="n">
        <v>177</v>
      </c>
      <c r="Y447" t="n">
        <v>0</v>
      </c>
      <c r="Z447" t="n">
        <v>0.34515833814505</v>
      </c>
      <c r="AA447" t="n">
        <v>2.886903043865036</v>
      </c>
      <c r="AB447" t="n">
        <v>783.8353794554556</v>
      </c>
      <c r="AC447" t="n">
        <v>2713.824960489729</v>
      </c>
      <c r="AD447" t="n">
        <v>4916.9790974262</v>
      </c>
      <c r="AE447" t="n">
        <v>1.177931360237402</v>
      </c>
      <c r="AF447" t="n">
        <v>18.49647495865605</v>
      </c>
      <c r="AG447" t="n">
        <v>824.4049307326645</v>
      </c>
      <c r="AH447" t="n">
        <v>37668.00394870964</v>
      </c>
      <c r="AI447" t="n">
        <v>25881.3996778451</v>
      </c>
      <c r="AJ447" t="n">
        <v>-8.088827616873845</v>
      </c>
      <c r="AK447" t="n">
        <v>-5.074640253260917</v>
      </c>
      <c r="AL447" t="n">
        <v>2.730484412509725</v>
      </c>
      <c r="AM447" t="n">
        <v>2.150634075031411</v>
      </c>
      <c r="AN447" t="n">
        <v>25.196214065226</v>
      </c>
      <c r="AO447" t="n">
        <v>-390.9411867961056</v>
      </c>
      <c r="AP447" t="n">
        <v>957245.6398819719</v>
      </c>
      <c r="AQ447" t="n">
        <v>0.209393288262745</v>
      </c>
      <c r="AR447" t="n">
        <v>0.2202376290811376</v>
      </c>
      <c r="AS447" t="n">
        <v>0.1198120130453767</v>
      </c>
      <c r="AT447" t="n">
        <v>0.2507902638467551</v>
      </c>
      <c r="AU447" t="n">
        <v>0.1997668057639856</v>
      </c>
      <c r="AV447" t="n">
        <v>6.313590142360248</v>
      </c>
      <c r="AW447" t="n">
        <v>86.55818609284511</v>
      </c>
      <c r="AX447" t="n">
        <v>10899.67908610626</v>
      </c>
      <c r="AY447" t="n">
        <v>156965.7724460884</v>
      </c>
      <c r="AZ447" t="n">
        <v>189111.537813326</v>
      </c>
      <c r="BA447" t="n">
        <v>95.96257636583232</v>
      </c>
      <c r="BB447" t="n">
        <v>13718.80755305245</v>
      </c>
      <c r="BC447" t="n">
        <v>13814.77012941828</v>
      </c>
      <c r="BD447" t="n">
        <v>2.15421243156598</v>
      </c>
      <c r="BE447" t="n">
        <v>0.003578356534567883</v>
      </c>
      <c r="BF447" t="n">
        <v>29.51965166426104</v>
      </c>
      <c r="BG447" t="n">
        <v>4.323437599035032</v>
      </c>
      <c r="BH447" t="n">
        <v>9.094947017729282e-13</v>
      </c>
      <c r="BI447" t="n">
        <v>390.9411867961055</v>
      </c>
      <c r="BJ447" t="n">
        <v>57111.36780272305</v>
      </c>
      <c r="BK447" t="n">
        <v>45.33452445592567</v>
      </c>
      <c r="BL447" t="n">
        <v>51022.24414122126</v>
      </c>
      <c r="BM447" t="n">
        <v>7557.907331862046</v>
      </c>
      <c r="BN447" t="n">
        <v>409.9723236487034</v>
      </c>
      <c r="BO447" t="n">
        <v>6377.231891982415</v>
      </c>
      <c r="BP447" t="n">
        <v>0.2403225775495289</v>
      </c>
      <c r="BQ447" t="n">
        <v>1.747508204171173</v>
      </c>
      <c r="BR447" t="n">
        <v>-2.842170943040401e-14</v>
      </c>
      <c r="BS447" t="n">
        <v>6235.876277412853</v>
      </c>
      <c r="BT447" t="n">
        <v>2998.33803124837</v>
      </c>
      <c r="BU447" t="n">
        <v>10.22126750397706</v>
      </c>
      <c r="BV447" t="n">
        <v>26817.08</v>
      </c>
      <c r="BW447" t="n">
        <v>1729.425</v>
      </c>
      <c r="BX447" t="n">
        <v>15.994045</v>
      </c>
      <c r="BY447" t="inlineStr">
        <is>
          <t>2023-06-20 07:24:00</t>
        </is>
      </c>
      <c r="BZ447" t="inlineStr">
        <is>
          <t>2023-06-20 07:24:00</t>
        </is>
      </c>
      <c r="CA447" t="inlineStr">
        <is>
          <t>2023-06-20 07:24:00</t>
        </is>
      </c>
    </row>
    <row r="448">
      <c r="A448" t="n">
        <v>445</v>
      </c>
      <c r="B448" t="n">
        <v>204</v>
      </c>
      <c r="C448" t="n">
        <v>74</v>
      </c>
      <c r="D448" t="n">
        <v>811.6958961493182</v>
      </c>
      <c r="E448" t="n">
        <v>7.474374768832664</v>
      </c>
      <c r="F448" t="n">
        <v>121.9044062087861</v>
      </c>
      <c r="G448" t="n">
        <v>7173.53694770858</v>
      </c>
      <c r="H448" t="n">
        <v>240043.896605129</v>
      </c>
      <c r="I448" t="n">
        <v>191274.7348649179</v>
      </c>
      <c r="J448" t="n">
        <v>421.9756936717388</v>
      </c>
      <c r="K448" t="n">
        <v>364.973404066136</v>
      </c>
      <c r="L448" t="n">
        <v>-189.6051565194076</v>
      </c>
      <c r="M448" t="n">
        <v>2.306185271844106</v>
      </c>
      <c r="N448" t="n">
        <v>49.80050254083589</v>
      </c>
      <c r="O448" t="n">
        <v>9.094947017729282e-13</v>
      </c>
      <c r="P448" t="n">
        <v>0.003578356534567883</v>
      </c>
      <c r="Q448" t="n">
        <v>3.889579365114042</v>
      </c>
      <c r="R448" t="n">
        <v>390.9411867961055</v>
      </c>
      <c r="S448" t="n">
        <v>49.95150385337879</v>
      </c>
      <c r="T448" t="n">
        <v>643.2319448508971</v>
      </c>
      <c r="U448" t="n">
        <v>52312.9367833611</v>
      </c>
      <c r="V448" t="n">
        <v>288.3333333333333</v>
      </c>
      <c r="W448" t="n">
        <v>594.6666666666666</v>
      </c>
      <c r="X448" t="n">
        <v>177</v>
      </c>
      <c r="Y448" t="n">
        <v>0</v>
      </c>
      <c r="Z448" t="n">
        <v>0.3451749121516413</v>
      </c>
      <c r="AA448" t="n">
        <v>2.898013167662741</v>
      </c>
      <c r="AB448" t="n">
        <v>783.8353794554556</v>
      </c>
      <c r="AC448" t="n">
        <v>2713.824960489729</v>
      </c>
      <c r="AD448" t="n">
        <v>4916.98343600854</v>
      </c>
      <c r="AE448" t="n">
        <v>1.177937762547124</v>
      </c>
      <c r="AF448" t="n">
        <v>18.50076615470678</v>
      </c>
      <c r="AG448" t="n">
        <v>824.4049307326645</v>
      </c>
      <c r="AH448" t="n">
        <v>37668.00394870964</v>
      </c>
      <c r="AI448" t="n">
        <v>25881.40135357565</v>
      </c>
      <c r="AJ448" t="n">
        <v>-9.999307553527375</v>
      </c>
      <c r="AK448" t="n">
        <v>-5.51359018753755</v>
      </c>
      <c r="AL448" t="n">
        <v>3.003079883239183</v>
      </c>
      <c r="AM448" t="n">
        <v>2.302606915309537</v>
      </c>
      <c r="AN448" t="n">
        <v>45.91092317572183</v>
      </c>
      <c r="AO448" t="n">
        <v>-390.9411867961056</v>
      </c>
      <c r="AP448" t="n">
        <v>957293.0272084511</v>
      </c>
      <c r="AQ448" t="n">
        <v>0.2093830049088391</v>
      </c>
      <c r="AR448" t="n">
        <v>0.2202298444546942</v>
      </c>
      <c r="AS448" t="n">
        <v>0.1198524062014611</v>
      </c>
      <c r="AT448" t="n">
        <v>0.2507778493824554</v>
      </c>
      <c r="AU448" t="n">
        <v>0.1997568950525502</v>
      </c>
      <c r="AV448" t="n">
        <v>6.31342198919473</v>
      </c>
      <c r="AW448" t="n">
        <v>86.55588861125177</v>
      </c>
      <c r="AX448" t="n">
        <v>10899.09220215039</v>
      </c>
      <c r="AY448" t="n">
        <v>156960.8091197426</v>
      </c>
      <c r="AZ448" t="n">
        <v>189106.4225253284</v>
      </c>
      <c r="BA448" t="n">
        <v>95.96257636583232</v>
      </c>
      <c r="BB448" t="n">
        <v>12969.5343830709</v>
      </c>
      <c r="BC448" t="n">
        <v>13065.49695943674</v>
      </c>
      <c r="BD448" t="n">
        <v>2.306185271844106</v>
      </c>
      <c r="BE448" t="n">
        <v>0.003578356534567883</v>
      </c>
      <c r="BF448" t="n">
        <v>49.80050254083589</v>
      </c>
      <c r="BG448" t="n">
        <v>3.889579365114042</v>
      </c>
      <c r="BH448" t="n">
        <v>9.094947017729282e-13</v>
      </c>
      <c r="BI448" t="n">
        <v>390.9411867961055</v>
      </c>
      <c r="BJ448" t="n">
        <v>61187.03736223426</v>
      </c>
      <c r="BK448" t="n">
        <v>45.33452445592567</v>
      </c>
      <c r="BL448" t="n">
        <v>86095.49132802508</v>
      </c>
      <c r="BM448" t="n">
        <v>6807.602663929349</v>
      </c>
      <c r="BN448" t="n">
        <v>409.9723236487034</v>
      </c>
      <c r="BO448" t="n">
        <v>6377.231891982415</v>
      </c>
      <c r="BP448" t="n">
        <v>0.2764941217540698</v>
      </c>
      <c r="BQ448" t="n">
        <v>2.618601037766205</v>
      </c>
      <c r="BR448" t="n">
        <v>-2.842170943040401e-14</v>
      </c>
      <c r="BS448" t="n">
        <v>7205.939489794495</v>
      </c>
      <c r="BT448" t="n">
        <v>4504.786378078862</v>
      </c>
      <c r="BU448" t="n">
        <v>10.22126750397706</v>
      </c>
      <c r="BV448" t="n">
        <v>26818.4075</v>
      </c>
      <c r="BW448" t="n">
        <v>1729.3775</v>
      </c>
      <c r="BX448" t="n">
        <v>15.992</v>
      </c>
      <c r="BY448" t="inlineStr">
        <is>
          <t>2023-06-20 07:25:00</t>
        </is>
      </c>
      <c r="BZ448" t="inlineStr">
        <is>
          <t>2023-06-20 07:25:00</t>
        </is>
      </c>
      <c r="CA448" t="inlineStr">
        <is>
          <t>2023-06-20 07:25:00</t>
        </is>
      </c>
    </row>
    <row r="449">
      <c r="A449" t="n">
        <v>446</v>
      </c>
      <c r="B449" t="n">
        <v>204</v>
      </c>
      <c r="C449" t="n">
        <v>74</v>
      </c>
      <c r="D449" t="n">
        <v>811.7046703780594</v>
      </c>
      <c r="E449" t="n">
        <v>7.474375256003255</v>
      </c>
      <c r="F449" t="n">
        <v>121.9092087267416</v>
      </c>
      <c r="G449" t="n">
        <v>7173.53694770858</v>
      </c>
      <c r="H449" t="n">
        <v>240043.896605129</v>
      </c>
      <c r="I449" t="n">
        <v>191275.2507428114</v>
      </c>
      <c r="J449" t="n">
        <v>423.5360725067745</v>
      </c>
      <c r="K449" t="n">
        <v>364.973404066136</v>
      </c>
      <c r="L449" t="n">
        <v>-189.6051565194076</v>
      </c>
      <c r="M449" t="n">
        <v>2.38217169198317</v>
      </c>
      <c r="N449" t="n">
        <v>49.56028892607938</v>
      </c>
      <c r="O449" t="n">
        <v>9.094947017729282e-13</v>
      </c>
      <c r="P449" t="n">
        <v>0.1687083435965202</v>
      </c>
      <c r="Q449" t="n">
        <v>3.672650248153547</v>
      </c>
      <c r="R449" t="n">
        <v>390.9411867961055</v>
      </c>
      <c r="S449" t="n">
        <v>50.19262026057979</v>
      </c>
      <c r="T449" t="n">
        <v>663.9699384591889</v>
      </c>
      <c r="U449" t="n">
        <v>52312.9367833611</v>
      </c>
      <c r="V449" t="n">
        <v>289.6666666666667</v>
      </c>
      <c r="W449" t="n">
        <v>595.6666666666666</v>
      </c>
      <c r="X449" t="n">
        <v>177</v>
      </c>
      <c r="Y449" t="n">
        <v>0</v>
      </c>
      <c r="Z449" t="n">
        <v>0.3451831995904182</v>
      </c>
      <c r="AA449" t="n">
        <v>3.013149872945116</v>
      </c>
      <c r="AB449" t="n">
        <v>783.8353794554556</v>
      </c>
      <c r="AC449" t="n">
        <v>2713.824960489729</v>
      </c>
      <c r="AD449" t="n">
        <v>4916.987256599579</v>
      </c>
      <c r="AE449" t="n">
        <v>1.177940964137467</v>
      </c>
      <c r="AF449" t="n">
        <v>18.54524593930327</v>
      </c>
      <c r="AG449" t="n">
        <v>824.4049307326645</v>
      </c>
      <c r="AH449" t="n">
        <v>37668.00394870964</v>
      </c>
      <c r="AI449" t="n">
        <v>25881.40282923611</v>
      </c>
      <c r="AJ449" t="n">
        <v>-13.12737603366014</v>
      </c>
      <c r="AK449" t="n">
        <v>-4.398295462435886</v>
      </c>
      <c r="AL449" t="n">
        <v>3.518470681165084</v>
      </c>
      <c r="AM449" t="n">
        <v>2.213463348386648</v>
      </c>
      <c r="AN449" t="n">
        <v>45.88763867792582</v>
      </c>
      <c r="AO449" t="n">
        <v>-390.9411867961056</v>
      </c>
      <c r="AP449" t="n">
        <v>957272.1063297783</v>
      </c>
      <c r="AQ449" t="n">
        <v>0.2093979622228936</v>
      </c>
      <c r="AR449" t="n">
        <v>0.2202286433025014</v>
      </c>
      <c r="AS449" t="n">
        <v>0.1198397008637323</v>
      </c>
      <c r="AT449" t="n">
        <v>0.2507707946470402</v>
      </c>
      <c r="AU449" t="n">
        <v>0.1997628989638326</v>
      </c>
      <c r="AV449" t="n">
        <v>6.313397892776233</v>
      </c>
      <c r="AW449" t="n">
        <v>86.56428101985618</v>
      </c>
      <c r="AX449" t="n">
        <v>10899.2068966508</v>
      </c>
      <c r="AY449" t="n">
        <v>156961.9266434316</v>
      </c>
      <c r="AZ449" t="n">
        <v>189106.502230831</v>
      </c>
      <c r="BA449" t="n">
        <v>95.96257636583232</v>
      </c>
      <c r="BB449" t="n">
        <v>17023.64772248454</v>
      </c>
      <c r="BC449" t="n">
        <v>17119.61029885037</v>
      </c>
      <c r="BD449" t="n">
        <v>2.38217169198317</v>
      </c>
      <c r="BE449" t="n">
        <v>0.1687083435965202</v>
      </c>
      <c r="BF449" t="n">
        <v>49.56028892607938</v>
      </c>
      <c r="BG449" t="n">
        <v>3.672650248153547</v>
      </c>
      <c r="BH449" t="n">
        <v>9.094947017729282e-13</v>
      </c>
      <c r="BI449" t="n">
        <v>390.9411867961055</v>
      </c>
      <c r="BJ449" t="n">
        <v>63224.87214198986</v>
      </c>
      <c r="BK449" t="n">
        <v>4474.084448860333</v>
      </c>
      <c r="BL449" t="n">
        <v>85679.83774309281</v>
      </c>
      <c r="BM449" t="n">
        <v>6432.450329962999</v>
      </c>
      <c r="BN449" t="n">
        <v>409.9723236487034</v>
      </c>
      <c r="BO449" t="n">
        <v>6377.231891982415</v>
      </c>
      <c r="BP449" t="n">
        <v>0.2945798938563403</v>
      </c>
      <c r="BQ449" t="n">
        <v>2.820837270659617</v>
      </c>
      <c r="BR449" t="n">
        <v>-2.842170943040401e-14</v>
      </c>
      <c r="BS449" t="n">
        <v>7690.971095985315</v>
      </c>
      <c r="BT449" t="n">
        <v>4854.523919450351</v>
      </c>
      <c r="BU449" t="n">
        <v>10.22126750397706</v>
      </c>
      <c r="BV449" t="n">
        <v>26819.78</v>
      </c>
      <c r="BW449" t="n">
        <v>1729.4</v>
      </c>
      <c r="BX449" t="n">
        <v>15.995</v>
      </c>
      <c r="BY449" t="inlineStr">
        <is>
          <t>2023-06-20 07:26:00</t>
        </is>
      </c>
      <c r="BZ449" t="inlineStr">
        <is>
          <t>2023-06-20 07:26:00</t>
        </is>
      </c>
      <c r="CA449" t="inlineStr">
        <is>
          <t>2023-06-20 07:26:00</t>
        </is>
      </c>
    </row>
    <row r="450">
      <c r="A450" t="n">
        <v>447</v>
      </c>
      <c r="B450" t="n">
        <v>204</v>
      </c>
      <c r="C450" t="n">
        <v>74</v>
      </c>
      <c r="D450" t="n">
        <v>811.7674316181693</v>
      </c>
      <c r="E450" t="n">
        <v>7.474376002732657</v>
      </c>
      <c r="F450" t="n">
        <v>121.9514112414307</v>
      </c>
      <c r="G450" t="n">
        <v>7173.53694770858</v>
      </c>
      <c r="H450" t="n">
        <v>240043.896605129</v>
      </c>
      <c r="I450" t="n">
        <v>191275.2507428114</v>
      </c>
      <c r="J450" t="n">
        <v>424.5741364120791</v>
      </c>
      <c r="K450" t="n">
        <v>364.973404066136</v>
      </c>
      <c r="L450" t="n">
        <v>-189.6051565194076</v>
      </c>
      <c r="M450" t="n">
        <v>2.38217169198317</v>
      </c>
      <c r="N450" t="n">
        <v>44.36996939955742</v>
      </c>
      <c r="O450" t="n">
        <v>9.094947017729282e-13</v>
      </c>
      <c r="P450" t="n">
        <v>0.2512733371274964</v>
      </c>
      <c r="Q450" t="n">
        <v>3.672650248153547</v>
      </c>
      <c r="R450" t="n">
        <v>390.9411867961055</v>
      </c>
      <c r="S450" t="n">
        <v>50.27518525411077</v>
      </c>
      <c r="T450" t="n">
        <v>669.1602579857108</v>
      </c>
      <c r="U450" t="n">
        <v>52312.9367833611</v>
      </c>
      <c r="V450" t="n">
        <v>290</v>
      </c>
      <c r="W450" t="n">
        <v>596</v>
      </c>
      <c r="X450" t="n">
        <v>177</v>
      </c>
      <c r="Y450" t="n">
        <v>0</v>
      </c>
      <c r="Z450" t="n">
        <v>0.3451832012290533</v>
      </c>
      <c r="AA450" t="n">
        <v>3.068044847322357</v>
      </c>
      <c r="AB450" t="n">
        <v>783.8353794554556</v>
      </c>
      <c r="AC450" t="n">
        <v>2713.824960489729</v>
      </c>
      <c r="AD450" t="n">
        <v>4916.988082249515</v>
      </c>
      <c r="AE450" t="n">
        <v>1.177940965776102</v>
      </c>
      <c r="AF450" t="n">
        <v>18.5665171852743</v>
      </c>
      <c r="AG450" t="n">
        <v>824.4049307326645</v>
      </c>
      <c r="AH450" t="n">
        <v>37668.00394870964</v>
      </c>
      <c r="AI450" t="n">
        <v>25881.4031481337</v>
      </c>
      <c r="AJ450" t="n">
        <v>-13.12172132913282</v>
      </c>
      <c r="AK450" t="n">
        <v>-3.782243640114212</v>
      </c>
      <c r="AL450" t="n">
        <v>3.326909499635068</v>
      </c>
      <c r="AM450" t="n">
        <v>2.130898354855672</v>
      </c>
      <c r="AN450" t="n">
        <v>40.69731915140385</v>
      </c>
      <c r="AO450" t="n">
        <v>-390.9411867961056</v>
      </c>
      <c r="AP450" t="n">
        <v>957313.9130490798</v>
      </c>
      <c r="AQ450" t="n">
        <v>0.2093995472864016</v>
      </c>
      <c r="AR450" t="n">
        <v>0.220229506711798</v>
      </c>
      <c r="AS450" t="n">
        <v>0.1198569475639869</v>
      </c>
      <c r="AT450" t="n">
        <v>0.2507598432714486</v>
      </c>
      <c r="AU450" t="n">
        <v>0.1997541551663647</v>
      </c>
      <c r="AV450" t="n">
        <v>6.313052541836837</v>
      </c>
      <c r="AW450" t="n">
        <v>86.6163577035457</v>
      </c>
      <c r="AX450" t="n">
        <v>10898.55360351213</v>
      </c>
      <c r="AY450" t="n">
        <v>156954.5796580894</v>
      </c>
      <c r="AZ450" t="n">
        <v>189096.9302665975</v>
      </c>
      <c r="BA450" t="n">
        <v>95.96257636583232</v>
      </c>
      <c r="BB450" t="n">
        <v>19238.02268468674</v>
      </c>
      <c r="BC450" t="n">
        <v>19333.98526105257</v>
      </c>
      <c r="BD450" t="n">
        <v>2.38217169198317</v>
      </c>
      <c r="BE450" t="n">
        <v>0.2512733371274964</v>
      </c>
      <c r="BF450" t="n">
        <v>44.36996939955742</v>
      </c>
      <c r="BG450" t="n">
        <v>3.672650248153547</v>
      </c>
      <c r="BH450" t="n">
        <v>9.094947017729282e-13</v>
      </c>
      <c r="BI450" t="n">
        <v>390.9411867961055</v>
      </c>
      <c r="BJ450" t="n">
        <v>63224.87214198986</v>
      </c>
      <c r="BK450" t="n">
        <v>6688.459411062538</v>
      </c>
      <c r="BL450" t="n">
        <v>76703.69915392573</v>
      </c>
      <c r="BM450" t="n">
        <v>6432.450329962999</v>
      </c>
      <c r="BN450" t="n">
        <v>409.9723236487034</v>
      </c>
      <c r="BO450" t="n">
        <v>6377.231891982415</v>
      </c>
      <c r="BP450" t="n">
        <v>0.2945798938563403</v>
      </c>
      <c r="BQ450" t="n">
        <v>2.704182178707565</v>
      </c>
      <c r="BR450" t="n">
        <v>-2.842170943040401e-14</v>
      </c>
      <c r="BS450" t="n">
        <v>7690.971095985315</v>
      </c>
      <c r="BT450" t="n">
        <v>4652.780603428473</v>
      </c>
      <c r="BU450" t="n">
        <v>10.22126750397706</v>
      </c>
      <c r="BV450" t="n">
        <v>26819.01</v>
      </c>
      <c r="BW450" t="n">
        <v>1729.4</v>
      </c>
      <c r="BX450" t="n">
        <v>15.992765</v>
      </c>
      <c r="BY450" t="inlineStr">
        <is>
          <t>2023-06-20 07:27:00</t>
        </is>
      </c>
      <c r="BZ450" t="inlineStr">
        <is>
          <t>2023-06-20 07:27:00</t>
        </is>
      </c>
      <c r="CA450" t="inlineStr">
        <is>
          <t>2023-06-20 07:27:00</t>
        </is>
      </c>
    </row>
    <row r="451">
      <c r="A451" t="n">
        <v>448</v>
      </c>
      <c r="B451" t="n">
        <v>204</v>
      </c>
      <c r="C451" t="n">
        <v>74</v>
      </c>
      <c r="D451" t="n">
        <v>811.7830646609818</v>
      </c>
      <c r="E451" t="n">
        <v>7.467949078166884</v>
      </c>
      <c r="F451" t="n">
        <v>121.959764342852</v>
      </c>
      <c r="G451" t="n">
        <v>7171.15051525487</v>
      </c>
      <c r="H451" t="n">
        <v>240226.9576724668</v>
      </c>
      <c r="I451" t="n">
        <v>191313.4286873575</v>
      </c>
      <c r="J451" t="n">
        <v>428.6453227652587</v>
      </c>
      <c r="K451" t="n">
        <v>364.973404066136</v>
      </c>
      <c r="L451" t="n">
        <v>-189.6051565194076</v>
      </c>
      <c r="M451" t="n">
        <v>2.38217169198317</v>
      </c>
      <c r="N451" t="n">
        <v>41.7295864480706</v>
      </c>
      <c r="O451" t="n">
        <v>9.094947017729282e-13</v>
      </c>
      <c r="P451" t="n">
        <v>0.2512733371274964</v>
      </c>
      <c r="Q451" t="n">
        <v>3.672650248153547</v>
      </c>
      <c r="R451" t="n">
        <v>390.9411867961055</v>
      </c>
      <c r="S451" t="n">
        <v>50.28201093109515</v>
      </c>
      <c r="T451" t="n">
        <v>671.8006409371977</v>
      </c>
      <c r="U451" t="n">
        <v>52315.32350380399</v>
      </c>
      <c r="V451" t="n">
        <v>290.6666666666667</v>
      </c>
      <c r="W451" t="n">
        <v>596</v>
      </c>
      <c r="X451" t="n">
        <v>178.3333333333333</v>
      </c>
      <c r="Y451" t="n">
        <v>0</v>
      </c>
      <c r="Z451" t="n">
        <v>0.3455816968121673</v>
      </c>
      <c r="AA451" t="n">
        <v>3.099312862254201</v>
      </c>
      <c r="AB451" t="n">
        <v>783.8356674446544</v>
      </c>
      <c r="AC451" t="n">
        <v>2713.825515653296</v>
      </c>
      <c r="AD451" t="n">
        <v>4916.989214723286</v>
      </c>
      <c r="AE451" t="n">
        <v>1.178094877045282</v>
      </c>
      <c r="AF451" t="n">
        <v>18.57861098792918</v>
      </c>
      <c r="AG451" t="n">
        <v>824.4050419627137</v>
      </c>
      <c r="AH451" t="n">
        <v>37668.00416313043</v>
      </c>
      <c r="AI451" t="n">
        <v>25881.40358552898</v>
      </c>
      <c r="AJ451" t="n">
        <v>-15.02167188325337</v>
      </c>
      <c r="AK451" t="n">
        <v>-1.067634591980234</v>
      </c>
      <c r="AL451" t="n">
        <v>2.729856300336387</v>
      </c>
      <c r="AM451" t="n">
        <v>2.130898354855672</v>
      </c>
      <c r="AN451" t="n">
        <v>38.05693619991703</v>
      </c>
      <c r="AO451" t="n">
        <v>-390.9411867961056</v>
      </c>
      <c r="AP451" t="n">
        <v>957365.3796123852</v>
      </c>
      <c r="AQ451" t="n">
        <v>0.2093822996212865</v>
      </c>
      <c r="AR451" t="n">
        <v>0.220294962709347</v>
      </c>
      <c r="AS451" t="n">
        <v>0.1198337573789956</v>
      </c>
      <c r="AT451" t="n">
        <v>0.2507463627888418</v>
      </c>
      <c r="AU451" t="n">
        <v>0.199742617501529</v>
      </c>
      <c r="AV451" t="n">
        <v>6.313136483975001</v>
      </c>
      <c r="AW451" t="n">
        <v>86.62986178409763</v>
      </c>
      <c r="AX451" t="n">
        <v>10898.79604512279</v>
      </c>
      <c r="AY451" t="n">
        <v>156956.3201011391</v>
      </c>
      <c r="AZ451" t="n">
        <v>189098.8731970488</v>
      </c>
      <c r="BA451" t="n">
        <v>95.96257636583232</v>
      </c>
      <c r="BB451" t="n">
        <v>19238.02268468674</v>
      </c>
      <c r="BC451" t="n">
        <v>19333.98526105257</v>
      </c>
      <c r="BD451" t="n">
        <v>2.38217169198317</v>
      </c>
      <c r="BE451" t="n">
        <v>0.2512733371274964</v>
      </c>
      <c r="BF451" t="n">
        <v>41.7295864480706</v>
      </c>
      <c r="BG451" t="n">
        <v>3.672650248153547</v>
      </c>
      <c r="BH451" t="n">
        <v>9.094947017729282e-13</v>
      </c>
      <c r="BI451" t="n">
        <v>390.9411867961055</v>
      </c>
      <c r="BJ451" t="n">
        <v>63224.87214198986</v>
      </c>
      <c r="BK451" t="n">
        <v>6688.459411062538</v>
      </c>
      <c r="BL451" t="n">
        <v>72137.28885847684</v>
      </c>
      <c r="BM451" t="n">
        <v>6432.450329962999</v>
      </c>
      <c r="BN451" t="n">
        <v>409.9723236487034</v>
      </c>
      <c r="BO451" t="n">
        <v>6377.231891982415</v>
      </c>
      <c r="BP451" t="n">
        <v>0.2945798938563403</v>
      </c>
      <c r="BQ451" t="n">
        <v>2.647851863409544</v>
      </c>
      <c r="BR451" t="n">
        <v>-2.842170943040401e-14</v>
      </c>
      <c r="BS451" t="n">
        <v>7690.971095985315</v>
      </c>
      <c r="BT451" t="n">
        <v>4555.360139636311</v>
      </c>
      <c r="BU451" t="n">
        <v>10.22126750397706</v>
      </c>
      <c r="BV451" t="n">
        <v>26820.73242927</v>
      </c>
      <c r="BW451" t="n">
        <v>1729.45</v>
      </c>
      <c r="BX451" t="n">
        <v>15.99159167</v>
      </c>
      <c r="BY451" t="inlineStr">
        <is>
          <t>2023-06-20 07:28:00</t>
        </is>
      </c>
      <c r="BZ451" t="inlineStr">
        <is>
          <t>2023-06-20 07:28:00</t>
        </is>
      </c>
      <c r="CA451" t="inlineStr">
        <is>
          <t>2023-06-20 07:28:00</t>
        </is>
      </c>
    </row>
    <row r="452">
      <c r="A452" t="n">
        <v>449</v>
      </c>
      <c r="B452" t="n">
        <v>204</v>
      </c>
      <c r="C452" t="n">
        <v>74.33333333333333</v>
      </c>
      <c r="D452" t="n">
        <v>812.0037195737214</v>
      </c>
      <c r="E452" t="n">
        <v>7.485668835268105</v>
      </c>
      <c r="F452" t="n">
        <v>122.2229930863376</v>
      </c>
      <c r="G452" t="n">
        <v>7075.032566332501</v>
      </c>
      <c r="H452" t="n">
        <v>241638.1474869884</v>
      </c>
      <c r="I452" t="n">
        <v>190783.0364448885</v>
      </c>
      <c r="J452" t="n">
        <v>434.5840240139015</v>
      </c>
      <c r="K452" t="n">
        <v>364.973404066136</v>
      </c>
      <c r="L452" t="n">
        <v>-189.6051565194076</v>
      </c>
      <c r="M452" t="n">
        <v>2.076586209083223</v>
      </c>
      <c r="N452" t="n">
        <v>40.40939497232718</v>
      </c>
      <c r="O452" t="n">
        <v>9.094947017729282e-13</v>
      </c>
      <c r="P452" t="n">
        <v>0.2512733371274964</v>
      </c>
      <c r="Q452" t="n">
        <v>3.672650248153547</v>
      </c>
      <c r="R452" t="n">
        <v>390.9411867961055</v>
      </c>
      <c r="S452" t="n">
        <v>50.61149143117296</v>
      </c>
      <c r="T452" t="n">
        <v>676.4780434248966</v>
      </c>
      <c r="U452" t="n">
        <v>52425.6535040657</v>
      </c>
      <c r="V452" t="n">
        <v>291.6666666666667</v>
      </c>
      <c r="W452" t="n">
        <v>596</v>
      </c>
      <c r="X452" t="n">
        <v>182.3333333333333</v>
      </c>
      <c r="Y452" t="n">
        <v>0</v>
      </c>
      <c r="Z452" t="n">
        <v>0.3492777858560501</v>
      </c>
      <c r="AA452" t="n">
        <v>3.11781189312574</v>
      </c>
      <c r="AB452" t="n">
        <v>784.2628345125813</v>
      </c>
      <c r="AC452" t="n">
        <v>2713.826841771573</v>
      </c>
      <c r="AD452" t="n">
        <v>4916.990498129485</v>
      </c>
      <c r="AE452" t="n">
        <v>1.179522636042165</v>
      </c>
      <c r="AF452" t="n">
        <v>18.58578078713925</v>
      </c>
      <c r="AG452" t="n">
        <v>824.8316826731378</v>
      </c>
      <c r="AH452" t="n">
        <v>37668.00467529243</v>
      </c>
      <c r="AI452" t="n">
        <v>25881.40408120206</v>
      </c>
      <c r="AJ452" t="n">
        <v>-12.34200437713393</v>
      </c>
      <c r="AK452" t="n">
        <v>0.2896699320867553</v>
      </c>
      <c r="AL452" t="n">
        <v>2.576955292768522</v>
      </c>
      <c r="AM452" t="n">
        <v>1.825312871955726</v>
      </c>
      <c r="AN452" t="n">
        <v>36.73674472417362</v>
      </c>
      <c r="AO452" t="n">
        <v>-390.9411867961056</v>
      </c>
      <c r="AP452" t="n">
        <v>957406.1581590673</v>
      </c>
      <c r="AQ452" t="n">
        <v>0.2091167593302394</v>
      </c>
      <c r="AR452" t="n">
        <v>0.2203049567623185</v>
      </c>
      <c r="AS452" t="n">
        <v>0.1197600709377746</v>
      </c>
      <c r="AT452" t="n">
        <v>0.2510225049907106</v>
      </c>
      <c r="AU452" t="n">
        <v>0.1997957079789568</v>
      </c>
      <c r="AV452" t="n">
        <v>6.312903019963831</v>
      </c>
      <c r="AW452" t="n">
        <v>86.6441528146164</v>
      </c>
      <c r="AX452" t="n">
        <v>10919.42414092382</v>
      </c>
      <c r="AY452" t="n">
        <v>156946.7434651034</v>
      </c>
      <c r="AZ452" t="n">
        <v>189080.6457871991</v>
      </c>
      <c r="BA452" t="n">
        <v>95.96257636583232</v>
      </c>
      <c r="BB452" t="n">
        <v>19238.02268468674</v>
      </c>
      <c r="BC452" t="n">
        <v>19333.98526105257</v>
      </c>
      <c r="BD452" t="n">
        <v>2.076586209083223</v>
      </c>
      <c r="BE452" t="n">
        <v>0.2512733371274964</v>
      </c>
      <c r="BF452" t="n">
        <v>40.40939497232718</v>
      </c>
      <c r="BG452" t="n">
        <v>3.672650248153547</v>
      </c>
      <c r="BH452" t="n">
        <v>9.094947017729282e-13</v>
      </c>
      <c r="BI452" t="n">
        <v>390.9411867961055</v>
      </c>
      <c r="BJ452" t="n">
        <v>55028.84567086113</v>
      </c>
      <c r="BK452" t="n">
        <v>6688.459411062538</v>
      </c>
      <c r="BL452" t="n">
        <v>69854.0837107524</v>
      </c>
      <c r="BM452" t="n">
        <v>6432.450329962999</v>
      </c>
      <c r="BN452" t="n">
        <v>409.9723236487034</v>
      </c>
      <c r="BO452" t="n">
        <v>6377.231891982415</v>
      </c>
      <c r="BP452" t="n">
        <v>0.2519531131368789</v>
      </c>
      <c r="BQ452" t="n">
        <v>2.619686705760533</v>
      </c>
      <c r="BR452" t="n">
        <v>-2.842170943040401e-14</v>
      </c>
      <c r="BS452" t="n">
        <v>6547.689615987475</v>
      </c>
      <c r="BT452" t="n">
        <v>4506.649907740229</v>
      </c>
      <c r="BU452" t="n">
        <v>10.22126750397706</v>
      </c>
      <c r="BV452" t="n">
        <v>26820.73242927</v>
      </c>
      <c r="BW452" t="n">
        <v>1729.45</v>
      </c>
      <c r="BX452" t="n">
        <v>15.99159167</v>
      </c>
      <c r="BY452" t="inlineStr">
        <is>
          <t>2023-06-20 07:28:00</t>
        </is>
      </c>
      <c r="BZ452" t="inlineStr">
        <is>
          <t>2023-06-20 07:28:00</t>
        </is>
      </c>
      <c r="CA452" t="inlineStr">
        <is>
          <t>2023-06-20 07:28:00</t>
        </is>
      </c>
    </row>
    <row r="453">
      <c r="A453" t="n">
        <v>450</v>
      </c>
      <c r="B453" t="n">
        <v>204</v>
      </c>
      <c r="C453" t="n">
        <v>75</v>
      </c>
      <c r="D453" t="n">
        <v>815.8291607415448</v>
      </c>
      <c r="E453" t="n">
        <v>7.481249145266117</v>
      </c>
      <c r="F453" t="n">
        <v>122.9809928895626</v>
      </c>
      <c r="G453" t="n">
        <v>7187.483554419428</v>
      </c>
      <c r="H453" t="n">
        <v>243456.8128914872</v>
      </c>
      <c r="I453" t="n">
        <v>190508.2958375174</v>
      </c>
      <c r="J453" t="n">
        <v>438.889414300945</v>
      </c>
      <c r="K453" t="n">
        <v>364.973404066136</v>
      </c>
      <c r="L453" t="n">
        <v>-189.6051565194076</v>
      </c>
      <c r="M453" t="n">
        <v>1.822802960242204</v>
      </c>
      <c r="N453" t="n">
        <v>40.40939497232718</v>
      </c>
      <c r="O453" t="n">
        <v>9.094947017729282e-13</v>
      </c>
      <c r="P453" t="n">
        <v>0.2512733371274964</v>
      </c>
      <c r="Q453" t="n">
        <v>3.672650248153547</v>
      </c>
      <c r="R453" t="n">
        <v>390.9411867961055</v>
      </c>
      <c r="S453" t="n">
        <v>50.89438020237221</v>
      </c>
      <c r="T453" t="n">
        <v>678.4491870725542</v>
      </c>
      <c r="U453" t="n">
        <v>52480.22182408581</v>
      </c>
      <c r="V453" t="n">
        <v>292.6666666666667</v>
      </c>
      <c r="W453" t="n">
        <v>596</v>
      </c>
      <c r="X453" t="n">
        <v>184.6666666666667</v>
      </c>
      <c r="Y453" t="n">
        <v>0</v>
      </c>
      <c r="Z453" t="n">
        <v>0.3528554089930094</v>
      </c>
      <c r="AA453" t="n">
        <v>3.120715600421868</v>
      </c>
      <c r="AB453" t="n">
        <v>789.2110153732059</v>
      </c>
      <c r="AC453" t="n">
        <v>2732.823141688606</v>
      </c>
      <c r="AD453" t="n">
        <v>4916.990856714141</v>
      </c>
      <c r="AE453" t="n">
        <v>1.180908350818739</v>
      </c>
      <c r="AF453" t="n">
        <v>18.58747210607921</v>
      </c>
      <c r="AG453" t="n">
        <v>829.779644544798</v>
      </c>
      <c r="AH453" t="n">
        <v>37687.00065341702</v>
      </c>
      <c r="AI453" t="n">
        <v>25881.40421968979</v>
      </c>
      <c r="AJ453" t="n">
        <v>-5.444286752707466</v>
      </c>
      <c r="AK453" t="n">
        <v>1.632302681134277</v>
      </c>
      <c r="AL453" t="n">
        <v>2.435781217667162</v>
      </c>
      <c r="AM453" t="n">
        <v>1.571529623114707</v>
      </c>
      <c r="AN453" t="n">
        <v>36.73674472417362</v>
      </c>
      <c r="AO453" t="n">
        <v>-390.9411867961056</v>
      </c>
      <c r="AP453" t="n">
        <v>957694.6494726251</v>
      </c>
      <c r="AQ453" t="n">
        <v>0.209929938431586</v>
      </c>
      <c r="AR453" t="n">
        <v>0.2209407237313305</v>
      </c>
      <c r="AS453" t="n">
        <v>0.1172277649542656</v>
      </c>
      <c r="AT453" t="n">
        <v>0.2530265701293087</v>
      </c>
      <c r="AU453" t="n">
        <v>0.1988750027535091</v>
      </c>
      <c r="AV453" t="n">
        <v>6.31075361288655</v>
      </c>
      <c r="AW453" t="n">
        <v>86.9137992919683</v>
      </c>
      <c r="AX453" t="n">
        <v>11153.28394122169</v>
      </c>
      <c r="AY453" t="n">
        <v>157988.4136346098</v>
      </c>
      <c r="AZ453" t="n">
        <v>188895.9156656438</v>
      </c>
      <c r="BA453" t="n">
        <v>95.96257636583232</v>
      </c>
      <c r="BB453" t="n">
        <v>19238.02268468674</v>
      </c>
      <c r="BC453" t="n">
        <v>19333.98526105257</v>
      </c>
      <c r="BD453" t="n">
        <v>1.822802960242204</v>
      </c>
      <c r="BE453" t="n">
        <v>0.2512733371274964</v>
      </c>
      <c r="BF453" t="n">
        <v>40.40939497232718</v>
      </c>
      <c r="BG453" t="n">
        <v>3.672650248153547</v>
      </c>
      <c r="BH453" t="n">
        <v>9.094947017729282e-13</v>
      </c>
      <c r="BI453" t="n">
        <v>390.9411867961055</v>
      </c>
      <c r="BJ453" t="n">
        <v>48222.42785445194</v>
      </c>
      <c r="BK453" t="n">
        <v>6688.459411062538</v>
      </c>
      <c r="BL453" t="n">
        <v>69854.0837107524</v>
      </c>
      <c r="BM453" t="n">
        <v>6432.450329962999</v>
      </c>
      <c r="BN453" t="n">
        <v>409.9723236487034</v>
      </c>
      <c r="BO453" t="n">
        <v>6377.231891982415</v>
      </c>
      <c r="BP453" t="n">
        <v>0.2277421199394966</v>
      </c>
      <c r="BQ453" t="n">
        <v>2.619686705760533</v>
      </c>
      <c r="BR453" t="n">
        <v>-2.842170943040401e-14</v>
      </c>
      <c r="BS453" t="n">
        <v>5898.339782315258</v>
      </c>
      <c r="BT453" t="n">
        <v>4506.649907740229</v>
      </c>
      <c r="BU453" t="n">
        <v>10.22126750397706</v>
      </c>
      <c r="BV453" t="n">
        <v>26818.4075</v>
      </c>
      <c r="BW453" t="n">
        <v>1729.39517889</v>
      </c>
      <c r="BX453" t="n">
        <v>15.99105</v>
      </c>
      <c r="BY453" t="inlineStr">
        <is>
          <t>2023-06-20 07:30:00</t>
        </is>
      </c>
      <c r="BZ453" t="inlineStr">
        <is>
          <t>2023-06-20 07:30:00</t>
        </is>
      </c>
      <c r="CA453" t="inlineStr">
        <is>
          <t>2023-06-20 07:30:00</t>
        </is>
      </c>
    </row>
    <row r="454">
      <c r="A454" t="n">
        <v>451</v>
      </c>
      <c r="B454" t="n">
        <v>204</v>
      </c>
      <c r="C454" t="n">
        <v>75</v>
      </c>
      <c r="D454" t="n">
        <v>817.379105904958</v>
      </c>
      <c r="E454" t="n">
        <v>7.47488875319159</v>
      </c>
      <c r="F454" t="n">
        <v>123.3879817896243</v>
      </c>
      <c r="G454" t="n">
        <v>7220.631212535358</v>
      </c>
      <c r="H454" t="n">
        <v>244230.2488831469</v>
      </c>
      <c r="I454" t="n">
        <v>190508.2958375174</v>
      </c>
      <c r="J454" t="n">
        <v>440.0663324264536</v>
      </c>
      <c r="K454" t="n">
        <v>364.973404066136</v>
      </c>
      <c r="L454" t="n">
        <v>-189.6051565194076</v>
      </c>
      <c r="M454" t="n">
        <v>1.772307706546682</v>
      </c>
      <c r="N454" t="n">
        <v>40.40939497232718</v>
      </c>
      <c r="O454" t="n">
        <v>9.094947017729282e-13</v>
      </c>
      <c r="P454" t="n">
        <v>0.2512733371274964</v>
      </c>
      <c r="Q454" t="n">
        <v>3.672650248153547</v>
      </c>
      <c r="R454" t="n">
        <v>390.9411867961055</v>
      </c>
      <c r="S454" t="n">
        <v>50.95430767257542</v>
      </c>
      <c r="T454" t="n">
        <v>678.5954561433942</v>
      </c>
      <c r="U454" t="n">
        <v>52480.22182408581</v>
      </c>
      <c r="V454" t="n">
        <v>293</v>
      </c>
      <c r="W454" t="n">
        <v>596</v>
      </c>
      <c r="X454" t="n">
        <v>185</v>
      </c>
      <c r="Y454" t="n">
        <v>0</v>
      </c>
      <c r="Z454" t="n">
        <v>0.3537717316887413</v>
      </c>
      <c r="AA454" t="n">
        <v>3.121735934747103</v>
      </c>
      <c r="AB454" t="n">
        <v>790.2037889841184</v>
      </c>
      <c r="AC454" t="n">
        <v>2745.422588546032</v>
      </c>
      <c r="AD454" t="n">
        <v>4916.990856714141</v>
      </c>
      <c r="AE454" t="n">
        <v>1.181265228806786</v>
      </c>
      <c r="AF454" t="n">
        <v>18.5883217776071</v>
      </c>
      <c r="AG454" t="n">
        <v>830.7724181557106</v>
      </c>
      <c r="AH454" t="n">
        <v>37699.60010027445</v>
      </c>
      <c r="AI454" t="n">
        <v>25881.40421968979</v>
      </c>
      <c r="AJ454" t="n">
        <v>-5.772443255518202</v>
      </c>
      <c r="AK454" t="n">
        <v>-7.610920795694433</v>
      </c>
      <c r="AL454" t="n">
        <v>2.388947766626297</v>
      </c>
      <c r="AM454" t="n">
        <v>1.521034369419184</v>
      </c>
      <c r="AN454" t="n">
        <v>36.73674472417362</v>
      </c>
      <c r="AO454" t="n">
        <v>-390.9411867961056</v>
      </c>
      <c r="AP454" t="n">
        <v>962190.823640372</v>
      </c>
      <c r="AQ454" t="n">
        <v>0.2082648745794846</v>
      </c>
      <c r="AR454" t="n">
        <v>0.2213034759087425</v>
      </c>
      <c r="AS454" t="n">
        <v>0.1194517824001375</v>
      </c>
      <c r="AT454" t="n">
        <v>0.2530360585212669</v>
      </c>
      <c r="AU454" t="n">
        <v>0.1979438085903685</v>
      </c>
      <c r="AV454" t="n">
        <v>6.30844644809635</v>
      </c>
      <c r="AW454" t="n">
        <v>87.12148921059308</v>
      </c>
      <c r="AX454" t="n">
        <v>11196.6250935083</v>
      </c>
      <c r="AY454" t="n">
        <v>158649.5153228783</v>
      </c>
      <c r="AZ454" t="n">
        <v>188742.5090449719</v>
      </c>
      <c r="BA454" t="n">
        <v>95.96257636583232</v>
      </c>
      <c r="BB454" t="n">
        <v>19238.02268468674</v>
      </c>
      <c r="BC454" t="n">
        <v>19333.98526105257</v>
      </c>
      <c r="BD454" t="n">
        <v>1.772307706546682</v>
      </c>
      <c r="BE454" t="n">
        <v>0.2512733371274964</v>
      </c>
      <c r="BF454" t="n">
        <v>40.40939497232718</v>
      </c>
      <c r="BG454" t="n">
        <v>3.672650248153547</v>
      </c>
      <c r="BH454" t="n">
        <v>9.094947017729282e-13</v>
      </c>
      <c r="BI454" t="n">
        <v>390.9411867961055</v>
      </c>
      <c r="BJ454" t="n">
        <v>46868.22556402954</v>
      </c>
      <c r="BK454" t="n">
        <v>6688.459411062538</v>
      </c>
      <c r="BL454" t="n">
        <v>69854.0837107524</v>
      </c>
      <c r="BM454" t="n">
        <v>6432.450329962999</v>
      </c>
      <c r="BN454" t="n">
        <v>409.9723236487034</v>
      </c>
      <c r="BO454" t="n">
        <v>6377.231891982415</v>
      </c>
      <c r="BP454" t="n">
        <v>0.2262933185206707</v>
      </c>
      <c r="BQ454" t="n">
        <v>2.619686705760533</v>
      </c>
      <c r="BR454" t="n">
        <v>-2.842170943040401e-14</v>
      </c>
      <c r="BS454" t="n">
        <v>5859.485235478608</v>
      </c>
      <c r="BT454" t="n">
        <v>4506.649907740229</v>
      </c>
      <c r="BU454" t="n">
        <v>10.22126750397706</v>
      </c>
      <c r="BV454" t="n">
        <v>26821.17</v>
      </c>
      <c r="BW454" t="n">
        <v>1729.8</v>
      </c>
      <c r="BX454" t="n">
        <v>15.99114114</v>
      </c>
      <c r="BY454" t="inlineStr">
        <is>
          <t>2023-06-20 07:31:00</t>
        </is>
      </c>
      <c r="BZ454" t="inlineStr">
        <is>
          <t>2023-06-20 07:31:00</t>
        </is>
      </c>
      <c r="CA454" t="inlineStr">
        <is>
          <t>2023-06-20 07:31:00</t>
        </is>
      </c>
    </row>
    <row r="455">
      <c r="A455" t="n">
        <v>452</v>
      </c>
      <c r="B455" t="n">
        <v>204</v>
      </c>
      <c r="C455" t="n">
        <v>75</v>
      </c>
      <c r="D455" t="n">
        <v>818.247067031468</v>
      </c>
      <c r="E455" t="n">
        <v>7.476818865447836</v>
      </c>
      <c r="F455" t="n">
        <v>123.585833682007</v>
      </c>
      <c r="G455" t="n">
        <v>7228.035373789887</v>
      </c>
      <c r="H455" t="n">
        <v>245078.200666155</v>
      </c>
      <c r="I455" t="n">
        <v>190171.5380932868</v>
      </c>
      <c r="J455" t="n">
        <v>440.0663324264536</v>
      </c>
      <c r="K455" t="n">
        <v>364.973404066136</v>
      </c>
      <c r="L455" t="n">
        <v>-189.6051565194076</v>
      </c>
      <c r="M455" t="n">
        <v>1.772307706546682</v>
      </c>
      <c r="N455" t="n">
        <v>40.40939497232718</v>
      </c>
      <c r="O455" t="n">
        <v>9.094947017729282e-13</v>
      </c>
      <c r="P455" t="n">
        <v>0.2512733371274964</v>
      </c>
      <c r="Q455" t="n">
        <v>3.672650248153547</v>
      </c>
      <c r="R455" t="n">
        <v>390.9411867961055</v>
      </c>
      <c r="S455" t="n">
        <v>50.95430767257542</v>
      </c>
      <c r="T455" t="n">
        <v>678.5954561433942</v>
      </c>
      <c r="U455" t="n">
        <v>52480.22182408581</v>
      </c>
      <c r="V455" t="n">
        <v>293</v>
      </c>
      <c r="W455" t="n">
        <v>596</v>
      </c>
      <c r="X455" t="n">
        <v>185.6666666666667</v>
      </c>
      <c r="Y455" t="n">
        <v>0</v>
      </c>
      <c r="Z455" t="n">
        <v>0.3537754647308592</v>
      </c>
      <c r="AA455" t="n">
        <v>3.122302393294558</v>
      </c>
      <c r="AB455" t="n">
        <v>790.4256335688116</v>
      </c>
      <c r="AC455" t="n">
        <v>2753.709667543249</v>
      </c>
      <c r="AD455" t="n">
        <v>4916.991246429747</v>
      </c>
      <c r="AE455" t="n">
        <v>1.181268961848904</v>
      </c>
      <c r="AF455" t="n">
        <v>18.58888823615456</v>
      </c>
      <c r="AG455" t="n">
        <v>830.9942627404038</v>
      </c>
      <c r="AH455" t="n">
        <v>37707.88697491668</v>
      </c>
      <c r="AI455" t="n">
        <v>25881.40436994415</v>
      </c>
      <c r="AJ455" t="n">
        <v>-6.48762346565065</v>
      </c>
      <c r="AK455" t="n">
        <v>-14.56335524525816</v>
      </c>
      <c r="AL455" t="n">
        <v>2.437015288680171</v>
      </c>
      <c r="AM455" t="n">
        <v>1.521034369419184</v>
      </c>
      <c r="AN455" t="n">
        <v>36.73674472417362</v>
      </c>
      <c r="AO455" t="n">
        <v>-390.9411867961056</v>
      </c>
      <c r="AP455" t="n">
        <v>964088.8308659961</v>
      </c>
      <c r="AQ455" t="n">
        <v>0.2079531009609904</v>
      </c>
      <c r="AR455" t="n">
        <v>0.2213867893355554</v>
      </c>
      <c r="AS455" t="n">
        <v>0.1197671097753766</v>
      </c>
      <c r="AT455" t="n">
        <v>0.2533401906177951</v>
      </c>
      <c r="AU455" t="n">
        <v>0.1975528093102825</v>
      </c>
      <c r="AV455" t="n">
        <v>6.308759468553444</v>
      </c>
      <c r="AW455" t="n">
        <v>87.30218617154775</v>
      </c>
      <c r="AX455" t="n">
        <v>11206.23321597669</v>
      </c>
      <c r="AY455" t="n">
        <v>159127.1088879395</v>
      </c>
      <c r="AZ455" t="n">
        <v>188699.1346697508</v>
      </c>
      <c r="BA455" t="n">
        <v>95.96257636583232</v>
      </c>
      <c r="BB455" t="n">
        <v>19238.02268468674</v>
      </c>
      <c r="BC455" t="n">
        <v>19333.98526105257</v>
      </c>
      <c r="BD455" t="n">
        <v>1.772307706546682</v>
      </c>
      <c r="BE455" t="n">
        <v>0.2512733371274964</v>
      </c>
      <c r="BF455" t="n">
        <v>40.40939497232718</v>
      </c>
      <c r="BG455" t="n">
        <v>3.672650248153547</v>
      </c>
      <c r="BH455" t="n">
        <v>9.094947017729282e-13</v>
      </c>
      <c r="BI455" t="n">
        <v>390.9411867961055</v>
      </c>
      <c r="BJ455" t="n">
        <v>46868.22556402954</v>
      </c>
      <c r="BK455" t="n">
        <v>6688.459411062538</v>
      </c>
      <c r="BL455" t="n">
        <v>69854.0837107524</v>
      </c>
      <c r="BM455" t="n">
        <v>6432.450329962999</v>
      </c>
      <c r="BN455" t="n">
        <v>409.9723236487034</v>
      </c>
      <c r="BO455" t="n">
        <v>6377.231891982415</v>
      </c>
      <c r="BP455" t="n">
        <v>0.2262933185206707</v>
      </c>
      <c r="BQ455" t="n">
        <v>2.619686705760533</v>
      </c>
      <c r="BR455" t="n">
        <v>-2.842170943040401e-14</v>
      </c>
      <c r="BS455" t="n">
        <v>5859.485235478608</v>
      </c>
      <c r="BT455" t="n">
        <v>4506.649907740229</v>
      </c>
      <c r="BU455" t="n">
        <v>10.22126750397706</v>
      </c>
      <c r="BV455" t="n">
        <v>26820.49403999</v>
      </c>
      <c r="BW455" t="n">
        <v>1729.88146467</v>
      </c>
      <c r="BX455" t="n">
        <v>15.99128</v>
      </c>
      <c r="BY455" t="inlineStr">
        <is>
          <t>2023-06-20 07:32:00</t>
        </is>
      </c>
      <c r="BZ455" t="inlineStr">
        <is>
          <t>2023-06-20 07:32:00</t>
        </is>
      </c>
      <c r="CA455" t="inlineStr">
        <is>
          <t>2023-06-20 07:32:00</t>
        </is>
      </c>
    </row>
    <row r="456">
      <c r="A456" t="n">
        <v>453</v>
      </c>
      <c r="B456" t="n">
        <v>204</v>
      </c>
      <c r="C456" t="n">
        <v>75</v>
      </c>
      <c r="D456" t="n">
        <v>818.7033879493624</v>
      </c>
      <c r="E456" t="n">
        <v>7.478470713922579</v>
      </c>
      <c r="F456" t="n">
        <v>123.7368144212165</v>
      </c>
      <c r="G456" t="n">
        <v>7224.436381533858</v>
      </c>
      <c r="H456" t="n">
        <v>245246.5209995724</v>
      </c>
      <c r="I456" t="n">
        <v>190293.3393580322</v>
      </c>
      <c r="J456" t="n">
        <v>440.0663324264536</v>
      </c>
      <c r="K456" t="n">
        <v>364.973404066136</v>
      </c>
      <c r="L456" t="n">
        <v>-189.6051565194076</v>
      </c>
      <c r="M456" t="n">
        <v>1.772307706546682</v>
      </c>
      <c r="N456" t="n">
        <v>40.40939497232718</v>
      </c>
      <c r="O456" t="n">
        <v>9.094947017729282e-13</v>
      </c>
      <c r="P456" t="n">
        <v>0.2512733371274964</v>
      </c>
      <c r="Q456" t="n">
        <v>3.672650248153547</v>
      </c>
      <c r="R456" t="n">
        <v>390.9411867961055</v>
      </c>
      <c r="S456" t="n">
        <v>50.95430767257542</v>
      </c>
      <c r="T456" t="n">
        <v>678.5954561433942</v>
      </c>
      <c r="U456" t="n">
        <v>52498.37617036854</v>
      </c>
      <c r="V456" t="n">
        <v>293</v>
      </c>
      <c r="W456" t="n">
        <v>596</v>
      </c>
      <c r="X456" t="n">
        <v>186.6666666666667</v>
      </c>
      <c r="Y456" t="n">
        <v>0</v>
      </c>
      <c r="Z456" t="n">
        <v>0.3537785971007438</v>
      </c>
      <c r="AA456" t="n">
        <v>3.122735094748775</v>
      </c>
      <c r="AB456" t="n">
        <v>790.8623714664141</v>
      </c>
      <c r="AC456" t="n">
        <v>2753.709833833893</v>
      </c>
      <c r="AD456" t="n">
        <v>4916.992576898201</v>
      </c>
      <c r="AE456" t="n">
        <v>1.181272094218788</v>
      </c>
      <c r="AF456" t="n">
        <v>18.58932093760878</v>
      </c>
      <c r="AG456" t="n">
        <v>831.4308294557524</v>
      </c>
      <c r="AH456" t="n">
        <v>37707.88703902982</v>
      </c>
      <c r="AI456" t="n">
        <v>25881.40488285043</v>
      </c>
      <c r="AJ456" t="n">
        <v>-0.8707367491813841</v>
      </c>
      <c r="AK456" t="n">
        <v>-11.99357550034112</v>
      </c>
      <c r="AL456" t="n">
        <v>-0.4847670716268744</v>
      </c>
      <c r="AM456" t="n">
        <v>1.521034369419184</v>
      </c>
      <c r="AN456" t="n">
        <v>36.73674472417362</v>
      </c>
      <c r="AO456" t="n">
        <v>-390.9411867961056</v>
      </c>
      <c r="AP456" t="n">
        <v>965133.0646818638</v>
      </c>
      <c r="AQ456" t="n">
        <v>0.2077765058074451</v>
      </c>
      <c r="AR456" t="n">
        <v>0.2215122979469825</v>
      </c>
      <c r="AS456" t="n">
        <v>0.1197612450986529</v>
      </c>
      <c r="AT456" t="n">
        <v>0.2541318289802139</v>
      </c>
      <c r="AU456" t="n">
        <v>0.1968181221667057</v>
      </c>
      <c r="AV456" t="n">
        <v>6.309488195133629</v>
      </c>
      <c r="AW456" t="n">
        <v>87.44253250623551</v>
      </c>
      <c r="AX456" t="n">
        <v>11227.40554134583</v>
      </c>
      <c r="AY456" t="n">
        <v>159107.5531586233</v>
      </c>
      <c r="AZ456" t="n">
        <v>188671.6776899641</v>
      </c>
      <c r="BA456" t="n">
        <v>95.96257636583232</v>
      </c>
      <c r="BB456" t="n">
        <v>19238.02268468674</v>
      </c>
      <c r="BC456" t="n">
        <v>19333.98526105257</v>
      </c>
      <c r="BD456" t="n">
        <v>1.772307706546682</v>
      </c>
      <c r="BE456" t="n">
        <v>0.2512733371274964</v>
      </c>
      <c r="BF456" t="n">
        <v>40.40939497232718</v>
      </c>
      <c r="BG456" t="n">
        <v>3.672650248153547</v>
      </c>
      <c r="BH456" t="n">
        <v>9.094947017729282e-13</v>
      </c>
      <c r="BI456" t="n">
        <v>390.9411867961055</v>
      </c>
      <c r="BJ456" t="n">
        <v>46868.22556402954</v>
      </c>
      <c r="BK456" t="n">
        <v>6688.459411062538</v>
      </c>
      <c r="BL456" t="n">
        <v>69854.0837107524</v>
      </c>
      <c r="BM456" t="n">
        <v>6432.450329962999</v>
      </c>
      <c r="BN456" t="n">
        <v>409.9723236487034</v>
      </c>
      <c r="BO456" t="n">
        <v>6377.231891982415</v>
      </c>
      <c r="BP456" t="n">
        <v>0.2262933185206707</v>
      </c>
      <c r="BQ456" t="n">
        <v>2.619686705760533</v>
      </c>
      <c r="BR456" t="n">
        <v>-2.842170943040401e-14</v>
      </c>
      <c r="BS456" t="n">
        <v>5859.485235478608</v>
      </c>
      <c r="BT456" t="n">
        <v>4506.649907740229</v>
      </c>
      <c r="BU456" t="n">
        <v>10.22126750397706</v>
      </c>
      <c r="BV456" t="n">
        <v>26815.29280915</v>
      </c>
      <c r="BW456" t="n">
        <v>1729.73580552</v>
      </c>
      <c r="BX456" t="n">
        <v>15.98</v>
      </c>
      <c r="BY456" t="inlineStr">
        <is>
          <t>2023-06-20 07:33:00</t>
        </is>
      </c>
      <c r="BZ456" t="inlineStr">
        <is>
          <t>2023-06-20 07:33:00</t>
        </is>
      </c>
      <c r="CA456" t="inlineStr">
        <is>
          <t>2023-06-20 07:33:00</t>
        </is>
      </c>
    </row>
    <row r="457">
      <c r="A457" t="n">
        <v>454</v>
      </c>
      <c r="B457" t="n">
        <v>204</v>
      </c>
      <c r="C457" t="n">
        <v>75</v>
      </c>
      <c r="D457" t="n">
        <v>819.3477627784802</v>
      </c>
      <c r="E457" t="n">
        <v>7.480014637811011</v>
      </c>
      <c r="F457" t="n">
        <v>123.852378400436</v>
      </c>
      <c r="G457" t="n">
        <v>7226.581396262089</v>
      </c>
      <c r="H457" t="n">
        <v>245585.8022179614</v>
      </c>
      <c r="I457" t="n">
        <v>190438.4294264626</v>
      </c>
      <c r="J457" t="n">
        <v>440.0663324264536</v>
      </c>
      <c r="K457" t="n">
        <v>364.973404066136</v>
      </c>
      <c r="L457" t="n">
        <v>-189.6051565194076</v>
      </c>
      <c r="M457" t="n">
        <v>1.772307706546682</v>
      </c>
      <c r="N457" t="n">
        <v>40.40939497232718</v>
      </c>
      <c r="O457" t="n">
        <v>9.094947017729282e-13</v>
      </c>
      <c r="P457" t="n">
        <v>0.2512733371274964</v>
      </c>
      <c r="Q457" t="n">
        <v>3.672650248153547</v>
      </c>
      <c r="R457" t="n">
        <v>390.9411867961055</v>
      </c>
      <c r="S457" t="n">
        <v>50.95430767257542</v>
      </c>
      <c r="T457" t="n">
        <v>678.5954561433942</v>
      </c>
      <c r="U457" t="n">
        <v>52507.45334350991</v>
      </c>
      <c r="V457" t="n">
        <v>293</v>
      </c>
      <c r="W457" t="n">
        <v>596</v>
      </c>
      <c r="X457" t="n">
        <v>187</v>
      </c>
      <c r="Y457" t="n">
        <v>0</v>
      </c>
      <c r="Z457" t="n">
        <v>0.3537815043506549</v>
      </c>
      <c r="AA457" t="n">
        <v>3.123068471144025</v>
      </c>
      <c r="AB457" t="n">
        <v>791.1976448216786</v>
      </c>
      <c r="AC457" t="n">
        <v>2759.12194306779</v>
      </c>
      <c r="AD457" t="n">
        <v>4916.993144703527</v>
      </c>
      <c r="AE457" t="n">
        <v>1.181275001468699</v>
      </c>
      <c r="AF457" t="n">
        <v>18.58965431400403</v>
      </c>
      <c r="AG457" t="n">
        <v>831.7660172198898</v>
      </c>
      <c r="AH457" t="n">
        <v>37713.29914826372</v>
      </c>
      <c r="AI457" t="n">
        <v>25881.40510173998</v>
      </c>
      <c r="AJ457" t="n">
        <v>-1.992829590104383</v>
      </c>
      <c r="AK457" t="n">
        <v>-10.71614545249457</v>
      </c>
      <c r="AL457" t="n">
        <v>-3.257843223300695</v>
      </c>
      <c r="AM457" t="n">
        <v>1.521034369419184</v>
      </c>
      <c r="AN457" t="n">
        <v>36.73674472417362</v>
      </c>
      <c r="AO457" t="n">
        <v>-390.9411867961056</v>
      </c>
      <c r="AP457" t="n">
        <v>965532.6715513543</v>
      </c>
      <c r="AQ457" t="n">
        <v>0.2076961120707357</v>
      </c>
      <c r="AR457" t="n">
        <v>0.2216724557041338</v>
      </c>
      <c r="AS457" t="n">
        <v>0.1194174425922266</v>
      </c>
      <c r="AT457" t="n">
        <v>0.25402665094988</v>
      </c>
      <c r="AU457" t="n">
        <v>0.1971873386830238</v>
      </c>
      <c r="AV457" t="n">
        <v>6.310576219873622</v>
      </c>
      <c r="AW457" t="n">
        <v>87.55373033235894</v>
      </c>
      <c r="AX457" t="n">
        <v>11243.58801406628</v>
      </c>
      <c r="AY457" t="n">
        <v>159437.8235906846</v>
      </c>
      <c r="AZ457" t="n">
        <v>188653.3703095308</v>
      </c>
      <c r="BA457" t="n">
        <v>95.96257636583232</v>
      </c>
      <c r="BB457" t="n">
        <v>19238.02268468674</v>
      </c>
      <c r="BC457" t="n">
        <v>19333.98526105257</v>
      </c>
      <c r="BD457" t="n">
        <v>1.772307706546682</v>
      </c>
      <c r="BE457" t="n">
        <v>0.2512733371274964</v>
      </c>
      <c r="BF457" t="n">
        <v>40.40939497232718</v>
      </c>
      <c r="BG457" t="n">
        <v>3.672650248153547</v>
      </c>
      <c r="BH457" t="n">
        <v>9.094947017729282e-13</v>
      </c>
      <c r="BI457" t="n">
        <v>390.9411867961055</v>
      </c>
      <c r="BJ457" t="n">
        <v>46868.22556402954</v>
      </c>
      <c r="BK457" t="n">
        <v>6688.459411062538</v>
      </c>
      <c r="BL457" t="n">
        <v>69854.0837107524</v>
      </c>
      <c r="BM457" t="n">
        <v>6432.450329962999</v>
      </c>
      <c r="BN457" t="n">
        <v>409.9723236487034</v>
      </c>
      <c r="BO457" t="n">
        <v>6377.231891982415</v>
      </c>
      <c r="BP457" t="n">
        <v>0.2262933185206707</v>
      </c>
      <c r="BQ457" t="n">
        <v>2.619686705760533</v>
      </c>
      <c r="BR457" t="n">
        <v>-2.842170943040401e-14</v>
      </c>
      <c r="BS457" t="n">
        <v>5859.485235478608</v>
      </c>
      <c r="BT457" t="n">
        <v>4506.649907740229</v>
      </c>
      <c r="BU457" t="n">
        <v>10.22126750397706</v>
      </c>
      <c r="BV457" t="n">
        <v>26819</v>
      </c>
      <c r="BW457" t="n">
        <v>1729.75647628</v>
      </c>
      <c r="BX457" t="n">
        <v>15.975</v>
      </c>
      <c r="BY457" t="inlineStr">
        <is>
          <t>2023-06-20 07:34:00</t>
        </is>
      </c>
      <c r="BZ457" t="inlineStr">
        <is>
          <t>2023-06-20 07:34:00</t>
        </is>
      </c>
      <c r="CA457" t="inlineStr">
        <is>
          <t>2023-06-20 07:34:00</t>
        </is>
      </c>
    </row>
    <row r="458">
      <c r="A458" t="n">
        <v>455</v>
      </c>
      <c r="B458" t="n">
        <v>204</v>
      </c>
      <c r="C458" t="n">
        <v>75</v>
      </c>
      <c r="D458" t="n">
        <v>819.8556570709487</v>
      </c>
      <c r="E458" t="n">
        <v>7.481432137896086</v>
      </c>
      <c r="F458" t="n">
        <v>123.9404437912469</v>
      </c>
      <c r="G458" t="n">
        <v>7238.068211915594</v>
      </c>
      <c r="H458" t="n">
        <v>245810.6498688303</v>
      </c>
      <c r="I458" t="n">
        <v>190438.4294264626</v>
      </c>
      <c r="J458" t="n">
        <v>440.4146250234207</v>
      </c>
      <c r="K458" t="n">
        <v>364.973404066136</v>
      </c>
      <c r="L458" t="n">
        <v>-189.6051565194076</v>
      </c>
      <c r="M458" t="n">
        <v>1.620334866268555</v>
      </c>
      <c r="N458" t="n">
        <v>40.40939497232718</v>
      </c>
      <c r="O458" t="n">
        <v>9.094947017729282e-13</v>
      </c>
      <c r="P458" t="n">
        <v>0.2512733371274964</v>
      </c>
      <c r="Q458" t="n">
        <v>3.672650248153547</v>
      </c>
      <c r="R458" t="n">
        <v>390.9411867961055</v>
      </c>
      <c r="S458" t="n">
        <v>51.10628051285354</v>
      </c>
      <c r="T458" t="n">
        <v>678.5954561433942</v>
      </c>
      <c r="U458" t="n">
        <v>52507.45334350991</v>
      </c>
      <c r="V458" t="n">
        <v>293.6666666666667</v>
      </c>
      <c r="W458" t="n">
        <v>596</v>
      </c>
      <c r="X458" t="n">
        <v>187</v>
      </c>
      <c r="Y458" t="n">
        <v>0</v>
      </c>
      <c r="Z458" t="n">
        <v>0.3553351476848308</v>
      </c>
      <c r="AA458" t="n">
        <v>3.123322377447453</v>
      </c>
      <c r="AB458" t="n">
        <v>791.5408595916093</v>
      </c>
      <c r="AC458" t="n">
        <v>2762.705091813934</v>
      </c>
      <c r="AD458" t="n">
        <v>4916.993144703527</v>
      </c>
      <c r="AE458" t="n">
        <v>1.181875383061922</v>
      </c>
      <c r="AF458" t="n">
        <v>18.58990822030745</v>
      </c>
      <c r="AG458" t="n">
        <v>832.1092319898206</v>
      </c>
      <c r="AH458" t="n">
        <v>37716.88229700986</v>
      </c>
      <c r="AI458" t="n">
        <v>25881.40510173998</v>
      </c>
      <c r="AJ458" t="n">
        <v>-5.247262645954415</v>
      </c>
      <c r="AK458" t="n">
        <v>-11.12788280527742</v>
      </c>
      <c r="AL458" t="n">
        <v>-3.909411867960972</v>
      </c>
      <c r="AM458" t="n">
        <v>1.369061529141058</v>
      </c>
      <c r="AN458" t="n">
        <v>36.73674472417362</v>
      </c>
      <c r="AO458" t="n">
        <v>-390.9411867961056</v>
      </c>
      <c r="AP458" t="n">
        <v>966272.9954056321</v>
      </c>
      <c r="AQ458" t="n">
        <v>0.2076085262915175</v>
      </c>
      <c r="AR458" t="n">
        <v>0.2217121400054255</v>
      </c>
      <c r="AS458" t="n">
        <v>0.119474142767308</v>
      </c>
      <c r="AT458" t="n">
        <v>0.2541659718943206</v>
      </c>
      <c r="AU458" t="n">
        <v>0.1970392190414283</v>
      </c>
      <c r="AV458" t="n">
        <v>6.31133006752751</v>
      </c>
      <c r="AW458" t="n">
        <v>87.63598956708832</v>
      </c>
      <c r="AX458" t="n">
        <v>11260.29931104736</v>
      </c>
      <c r="AY458" t="n">
        <v>159652.778463884</v>
      </c>
      <c r="AZ458" t="n">
        <v>188633.1376913551</v>
      </c>
      <c r="BA458" t="n">
        <v>95.96257636583232</v>
      </c>
      <c r="BB458" t="n">
        <v>19238.02268468674</v>
      </c>
      <c r="BC458" t="n">
        <v>19333.98526105257</v>
      </c>
      <c r="BD458" t="n">
        <v>1.620334866268555</v>
      </c>
      <c r="BE458" t="n">
        <v>0.2512733371274964</v>
      </c>
      <c r="BF458" t="n">
        <v>40.40939497232718</v>
      </c>
      <c r="BG458" t="n">
        <v>3.672650248153547</v>
      </c>
      <c r="BH458" t="n">
        <v>9.094947017729282e-13</v>
      </c>
      <c r="BI458" t="n">
        <v>390.9411867961055</v>
      </c>
      <c r="BJ458" t="n">
        <v>42792.20771192136</v>
      </c>
      <c r="BK458" t="n">
        <v>6688.459411062538</v>
      </c>
      <c r="BL458" t="n">
        <v>69854.0837107524</v>
      </c>
      <c r="BM458" t="n">
        <v>6432.450329962999</v>
      </c>
      <c r="BN458" t="n">
        <v>409.9723236487034</v>
      </c>
      <c r="BO458" t="n">
        <v>6377.231891982415</v>
      </c>
      <c r="BP458" t="n">
        <v>0.1901217743161299</v>
      </c>
      <c r="BQ458" t="n">
        <v>2.619686705760533</v>
      </c>
      <c r="BR458" t="n">
        <v>-2.842170943040401e-14</v>
      </c>
      <c r="BS458" t="n">
        <v>4889.339124856438</v>
      </c>
      <c r="BT458" t="n">
        <v>4506.649907740229</v>
      </c>
      <c r="BU458" t="n">
        <v>10.22126750397706</v>
      </c>
      <c r="BV458" t="n">
        <v>26820.69930816999</v>
      </c>
      <c r="BW458" t="n">
        <v>1729.76295257</v>
      </c>
      <c r="BX458" t="n">
        <v>15.975</v>
      </c>
      <c r="BY458" t="inlineStr">
        <is>
          <t>2023-06-20 07:35:00</t>
        </is>
      </c>
      <c r="BZ458" t="inlineStr">
        <is>
          <t>2023-06-20 07:35:00</t>
        </is>
      </c>
      <c r="CA458" t="inlineStr">
        <is>
          <t>2023-06-20 07:35:00</t>
        </is>
      </c>
    </row>
    <row r="459">
      <c r="A459" t="n">
        <v>456</v>
      </c>
      <c r="B459" t="n">
        <v>204.3333333333333</v>
      </c>
      <c r="C459" t="n">
        <v>75</v>
      </c>
      <c r="D459" t="n">
        <v>820.2698977017012</v>
      </c>
      <c r="E459" t="n">
        <v>7.483575538443012</v>
      </c>
      <c r="F459" t="n">
        <v>124.0078026905581</v>
      </c>
      <c r="G459" t="n">
        <v>7248.392555745165</v>
      </c>
      <c r="H459" t="n">
        <v>245960.1051252427</v>
      </c>
      <c r="I459" t="n">
        <v>190438.4294264626</v>
      </c>
      <c r="J459" t="n">
        <v>440.5887713219043</v>
      </c>
      <c r="K459" t="n">
        <v>364.973404066136</v>
      </c>
      <c r="L459" t="n">
        <v>-189.6051565194076</v>
      </c>
      <c r="M459" t="n">
        <v>1.544348446129492</v>
      </c>
      <c r="N459" t="n">
        <v>40.40939497232718</v>
      </c>
      <c r="O459" t="n">
        <v>9.094947017729282e-13</v>
      </c>
      <c r="P459" t="n">
        <v>0.2512733371274964</v>
      </c>
      <c r="Q459" t="n">
        <v>3.672650248153547</v>
      </c>
      <c r="R459" t="n">
        <v>390.9411867961055</v>
      </c>
      <c r="S459" t="n">
        <v>51.1822669329926</v>
      </c>
      <c r="T459" t="n">
        <v>678.5954561433942</v>
      </c>
      <c r="U459" t="n">
        <v>52507.45334350991</v>
      </c>
      <c r="V459" t="n">
        <v>294</v>
      </c>
      <c r="W459" t="n">
        <v>596</v>
      </c>
      <c r="X459" t="n">
        <v>187</v>
      </c>
      <c r="Y459" t="n">
        <v>0</v>
      </c>
      <c r="Z459" t="n">
        <v>0.3561146188567335</v>
      </c>
      <c r="AA459" t="n">
        <v>3.123516322829426</v>
      </c>
      <c r="AB459" t="n">
        <v>791.8496989580572</v>
      </c>
      <c r="AC459" t="n">
        <v>2765.085654189741</v>
      </c>
      <c r="AD459" t="n">
        <v>4916.993144703527</v>
      </c>
      <c r="AE459" t="n">
        <v>1.182178223363349</v>
      </c>
      <c r="AF459" t="n">
        <v>18.59010216568943</v>
      </c>
      <c r="AG459" t="n">
        <v>832.4180713562686</v>
      </c>
      <c r="AH459" t="n">
        <v>37719.26285938567</v>
      </c>
      <c r="AI459" t="n">
        <v>25881.40510173998</v>
      </c>
      <c r="AJ459" t="n">
        <v>-4.462603483946156</v>
      </c>
      <c r="AK459" t="n">
        <v>-9.17558381724019</v>
      </c>
      <c r="AL459" t="n">
        <v>-3.909411867960972</v>
      </c>
      <c r="AM459" t="n">
        <v>1.293075109001995</v>
      </c>
      <c r="AN459" t="n">
        <v>36.73674472417362</v>
      </c>
      <c r="AO459" t="n">
        <v>-390.9411867961056</v>
      </c>
      <c r="AP459" t="n">
        <v>966900.7771369253</v>
      </c>
      <c r="AQ459" t="n">
        <v>0.2075260603905757</v>
      </c>
      <c r="AR459" t="n">
        <v>0.2217265649842614</v>
      </c>
      <c r="AS459" t="n">
        <v>0.1195863551043327</v>
      </c>
      <c r="AT459" t="n">
        <v>0.2542507173415631</v>
      </c>
      <c r="AU459" t="n">
        <v>0.1969103021792672</v>
      </c>
      <c r="AV459" t="n">
        <v>6.313119212879681</v>
      </c>
      <c r="AW459" t="n">
        <v>87.69539801727016</v>
      </c>
      <c r="AX459" t="n">
        <v>11274.48100004452</v>
      </c>
      <c r="AY459" t="n">
        <v>159786.4281144192</v>
      </c>
      <c r="AZ459" t="n">
        <v>188609.1588460482</v>
      </c>
      <c r="BA459" t="n">
        <v>95.96257636583232</v>
      </c>
      <c r="BB459" t="n">
        <v>19238.02268468674</v>
      </c>
      <c r="BC459" t="n">
        <v>19333.98526105257</v>
      </c>
      <c r="BD459" t="n">
        <v>1.544348446129492</v>
      </c>
      <c r="BE459" t="n">
        <v>0.2512733371274964</v>
      </c>
      <c r="BF459" t="n">
        <v>40.40939497232718</v>
      </c>
      <c r="BG459" t="n">
        <v>3.672650248153547</v>
      </c>
      <c r="BH459" t="n">
        <v>9.094947017729282e-13</v>
      </c>
      <c r="BI459" t="n">
        <v>390.9411867961055</v>
      </c>
      <c r="BJ459" t="n">
        <v>40754.19878586727</v>
      </c>
      <c r="BK459" t="n">
        <v>6688.459411062538</v>
      </c>
      <c r="BL459" t="n">
        <v>69854.0837107524</v>
      </c>
      <c r="BM459" t="n">
        <v>6432.450329962999</v>
      </c>
      <c r="BN459" t="n">
        <v>409.9723236487034</v>
      </c>
      <c r="BO459" t="n">
        <v>6377.231891982415</v>
      </c>
      <c r="BP459" t="n">
        <v>0.1720360022138594</v>
      </c>
      <c r="BQ459" t="n">
        <v>2.619686705760533</v>
      </c>
      <c r="BR459" t="n">
        <v>-2.842170943040401e-14</v>
      </c>
      <c r="BS459" t="n">
        <v>4404.266069545352</v>
      </c>
      <c r="BT459" t="n">
        <v>4506.649907740229</v>
      </c>
      <c r="BU459" t="n">
        <v>10.22126750397706</v>
      </c>
      <c r="BV459" t="n">
        <v>26818.99165612</v>
      </c>
      <c r="BW459" t="n">
        <v>1729.68</v>
      </c>
      <c r="BX459" t="n">
        <v>15.975</v>
      </c>
      <c r="BY459" t="inlineStr">
        <is>
          <t>2023-06-20 07:36:00</t>
        </is>
      </c>
      <c r="BZ459" t="inlineStr">
        <is>
          <t>2023-06-20 07:36:00</t>
        </is>
      </c>
      <c r="CA459" t="inlineStr">
        <is>
          <t>2023-06-20 07:36:00</t>
        </is>
      </c>
    </row>
    <row r="460">
      <c r="A460" t="n">
        <v>457</v>
      </c>
      <c r="B460" t="n">
        <v>205</v>
      </c>
      <c r="C460" t="n">
        <v>75</v>
      </c>
      <c r="D460" t="n">
        <v>820.5876026248917</v>
      </c>
      <c r="E460" t="n">
        <v>7.484829679356359</v>
      </c>
      <c r="F460" t="n">
        <v>124.0593447511248</v>
      </c>
      <c r="G460" t="n">
        <v>7257.95094237333</v>
      </c>
      <c r="H460" t="n">
        <v>246059.3084541257</v>
      </c>
      <c r="I460" t="n">
        <v>190438.4294264626</v>
      </c>
      <c r="J460" t="n">
        <v>440.5661613618246</v>
      </c>
      <c r="K460" t="n">
        <v>364.973404066136</v>
      </c>
      <c r="L460" t="n">
        <v>-189.6051565194076</v>
      </c>
      <c r="M460" t="n">
        <v>1.485621277091254</v>
      </c>
      <c r="N460" t="n">
        <v>40.40939497232718</v>
      </c>
      <c r="O460" t="n">
        <v>9.094947017729282e-13</v>
      </c>
      <c r="P460" t="n">
        <v>0.2512733371274964</v>
      </c>
      <c r="Q460" t="n">
        <v>3.672650248153547</v>
      </c>
      <c r="R460" t="n">
        <v>390.9411867961055</v>
      </c>
      <c r="S460" t="n">
        <v>51.24099410203085</v>
      </c>
      <c r="T460" t="n">
        <v>678.5954561433942</v>
      </c>
      <c r="U460" t="n">
        <v>52507.45334350991</v>
      </c>
      <c r="V460" t="n">
        <v>294.6666666666667</v>
      </c>
      <c r="W460" t="n">
        <v>596</v>
      </c>
      <c r="X460" t="n">
        <v>187</v>
      </c>
      <c r="Y460" t="n">
        <v>0</v>
      </c>
      <c r="Z460" t="n">
        <v>0.3567725694822353</v>
      </c>
      <c r="AA460" t="n">
        <v>3.123664624422016</v>
      </c>
      <c r="AB460" t="n">
        <v>792.1359834316687</v>
      </c>
      <c r="AC460" t="n">
        <v>2766.66668553613</v>
      </c>
      <c r="AD460" t="n">
        <v>4916.993144703527</v>
      </c>
      <c r="AE460" t="n">
        <v>1.182433154355289</v>
      </c>
      <c r="AF460" t="n">
        <v>18.59025046728202</v>
      </c>
      <c r="AG460" t="n">
        <v>832.70435582988</v>
      </c>
      <c r="AH460" t="n">
        <v>37720.84389073206</v>
      </c>
      <c r="AI460" t="n">
        <v>25881.40510173998</v>
      </c>
      <c r="AJ460" t="n">
        <v>-0.3081652088174422</v>
      </c>
      <c r="AK460" t="n">
        <v>-7.559141701025493</v>
      </c>
      <c r="AL460" t="n">
        <v>-4.821607970484944</v>
      </c>
      <c r="AM460" t="n">
        <v>1.234347939963756</v>
      </c>
      <c r="AN460" t="n">
        <v>36.73674472417362</v>
      </c>
      <c r="AO460" t="n">
        <v>-390.9411867961056</v>
      </c>
      <c r="AP460" t="n">
        <v>967343.3285251533</v>
      </c>
      <c r="AQ460" t="n">
        <v>0.207477473617815</v>
      </c>
      <c r="AR460" t="n">
        <v>0.2217349412900066</v>
      </c>
      <c r="AS460" t="n">
        <v>0.1197021446920726</v>
      </c>
      <c r="AT460" t="n">
        <v>0.2542671916927076</v>
      </c>
      <c r="AU460" t="n">
        <v>0.1968182487073982</v>
      </c>
      <c r="AV460" t="n">
        <v>6.313681109994326</v>
      </c>
      <c r="AW460" t="n">
        <v>87.73990460501909</v>
      </c>
      <c r="AX460" t="n">
        <v>11287.56078492719</v>
      </c>
      <c r="AY460" t="n">
        <v>159872.4197428653</v>
      </c>
      <c r="AZ460" t="n">
        <v>188586.6250358282</v>
      </c>
      <c r="BA460" t="n">
        <v>95.96257636583232</v>
      </c>
      <c r="BB460" t="n">
        <v>19238.02268468674</v>
      </c>
      <c r="BC460" t="n">
        <v>19333.98526105257</v>
      </c>
      <c r="BD460" t="n">
        <v>1.485621277091254</v>
      </c>
      <c r="BE460" t="n">
        <v>0.2512733371274964</v>
      </c>
      <c r="BF460" t="n">
        <v>40.40939497232718</v>
      </c>
      <c r="BG460" t="n">
        <v>3.672650248153547</v>
      </c>
      <c r="BH460" t="n">
        <v>9.094947017729282e-13</v>
      </c>
      <c r="BI460" t="n">
        <v>390.9411867961055</v>
      </c>
      <c r="BJ460" t="n">
        <v>39179.42974810692</v>
      </c>
      <c r="BK460" t="n">
        <v>6688.459411062538</v>
      </c>
      <c r="BL460" t="n">
        <v>69854.0837107524</v>
      </c>
      <c r="BM460" t="n">
        <v>6432.450329962999</v>
      </c>
      <c r="BN460" t="n">
        <v>409.9723236487034</v>
      </c>
      <c r="BO460" t="n">
        <v>6377.231891982415</v>
      </c>
      <c r="BP460" t="n">
        <v>0.1575005533480274</v>
      </c>
      <c r="BQ460" t="n">
        <v>2.619686705760533</v>
      </c>
      <c r="BR460" t="n">
        <v>-2.842170943040401e-14</v>
      </c>
      <c r="BS460" t="n">
        <v>4014.498008208067</v>
      </c>
      <c r="BT460" t="n">
        <v>4506.649907740229</v>
      </c>
      <c r="BU460" t="n">
        <v>10.22126750397706</v>
      </c>
      <c r="BV460" t="n">
        <v>26815</v>
      </c>
      <c r="BW460" t="n">
        <v>1729.65547525</v>
      </c>
      <c r="BX460" t="n">
        <v>15.9715</v>
      </c>
      <c r="BY460" t="inlineStr">
        <is>
          <t>2023-06-20 07:37:00</t>
        </is>
      </c>
      <c r="BZ460" t="inlineStr">
        <is>
          <t>2023-06-20 07:37:00</t>
        </is>
      </c>
      <c r="CA460" t="inlineStr">
        <is>
          <t>2023-06-20 07:37:00</t>
        </is>
      </c>
    </row>
    <row r="461">
      <c r="A461" t="n">
        <v>458</v>
      </c>
      <c r="B461" t="n">
        <v>205</v>
      </c>
      <c r="C461" t="n">
        <v>75</v>
      </c>
      <c r="D461" t="n">
        <v>820.8437059551476</v>
      </c>
      <c r="E461" t="n">
        <v>7.486117783218764</v>
      </c>
      <c r="F461" t="n">
        <v>124.0982268987396</v>
      </c>
      <c r="G461" t="n">
        <v>7266.406195160515</v>
      </c>
      <c r="H461" t="n">
        <v>246124.4838902756</v>
      </c>
      <c r="I461" t="n">
        <v>190443.2456623608</v>
      </c>
      <c r="J461" t="n">
        <v>435.7397522990514</v>
      </c>
      <c r="K461" t="n">
        <v>364.973404066136</v>
      </c>
      <c r="L461" t="n">
        <v>-189.6051565194076</v>
      </c>
      <c r="M461" t="n">
        <v>1.456257692572134</v>
      </c>
      <c r="N461" t="n">
        <v>40.40939497232718</v>
      </c>
      <c r="O461" t="n">
        <v>9.094947017729282e-13</v>
      </c>
      <c r="P461" t="n">
        <v>0.2512733371274964</v>
      </c>
      <c r="Q461" t="n">
        <v>1.224216749384511</v>
      </c>
      <c r="R461" t="n">
        <v>390.9411867961055</v>
      </c>
      <c r="S461" t="n">
        <v>51.27035768654996</v>
      </c>
      <c r="T461" t="n">
        <v>681.0438896421633</v>
      </c>
      <c r="U461" t="n">
        <v>52507.45334350991</v>
      </c>
      <c r="V461" t="n">
        <v>295</v>
      </c>
      <c r="W461" t="n">
        <v>596.6666666666666</v>
      </c>
      <c r="X461" t="n">
        <v>187</v>
      </c>
      <c r="Y461" t="n">
        <v>0</v>
      </c>
      <c r="Z461" t="n">
        <v>0.357102747870007</v>
      </c>
      <c r="AA461" t="n">
        <v>3.123776484575167</v>
      </c>
      <c r="AB461" t="n">
        <v>792.3894487231242</v>
      </c>
      <c r="AC461" t="n">
        <v>2767.705581134458</v>
      </c>
      <c r="AD461" t="n">
        <v>4917.017629038514</v>
      </c>
      <c r="AE461" t="n">
        <v>1.18256182292628</v>
      </c>
      <c r="AF461" t="n">
        <v>18.59036232743517</v>
      </c>
      <c r="AG461" t="n">
        <v>832.9578211213353</v>
      </c>
      <c r="AH461" t="n">
        <v>37721.88278633038</v>
      </c>
      <c r="AI461" t="n">
        <v>25881.41453501829</v>
      </c>
      <c r="AJ461" t="n">
        <v>-1.812258079220161</v>
      </c>
      <c r="AK461" t="n">
        <v>-15.44801913374911</v>
      </c>
      <c r="AL461" t="n">
        <v>-4.364728036849489</v>
      </c>
      <c r="AM461" t="n">
        <v>1.204984355444637</v>
      </c>
      <c r="AN461" t="n">
        <v>39.18517822294265</v>
      </c>
      <c r="AO461" t="n">
        <v>-390.9411867961056</v>
      </c>
      <c r="AP461" t="n">
        <v>967659.7199167203</v>
      </c>
      <c r="AQ461" t="n">
        <v>0.2074135279456711</v>
      </c>
      <c r="AR461" t="n">
        <v>0.221751428201618</v>
      </c>
      <c r="AS461" t="n">
        <v>0.1197945528683286</v>
      </c>
      <c r="AT461" t="n">
        <v>0.254286575383416</v>
      </c>
      <c r="AU461" t="n">
        <v>0.1967539156009662</v>
      </c>
      <c r="AV461" t="n">
        <v>6.314612507113885</v>
      </c>
      <c r="AW461" t="n">
        <v>87.77402145025786</v>
      </c>
      <c r="AX461" t="n">
        <v>11299.45678043788</v>
      </c>
      <c r="AY461" t="n">
        <v>159928.3267982559</v>
      </c>
      <c r="AZ461" t="n">
        <v>188570.2345499004</v>
      </c>
      <c r="BA461" t="n">
        <v>95.96257636583232</v>
      </c>
      <c r="BB461" t="n">
        <v>15007.55406659049</v>
      </c>
      <c r="BC461" t="n">
        <v>15103.51664295633</v>
      </c>
      <c r="BD461" t="n">
        <v>1.456257692572134</v>
      </c>
      <c r="BE461" t="n">
        <v>0.2512733371274964</v>
      </c>
      <c r="BF461" t="n">
        <v>40.40939497232718</v>
      </c>
      <c r="BG461" t="n">
        <v>1.224216749384511</v>
      </c>
      <c r="BH461" t="n">
        <v>9.094947017729282e-13</v>
      </c>
      <c r="BI461" t="n">
        <v>390.9411867961055</v>
      </c>
      <c r="BJ461" t="n">
        <v>38392.04522922673</v>
      </c>
      <c r="BK461" t="n">
        <v>6688.459411062538</v>
      </c>
      <c r="BL461" t="n">
        <v>69854.0837107524</v>
      </c>
      <c r="BM461" t="n">
        <v>2197.16660778402</v>
      </c>
      <c r="BN461" t="n">
        <v>409.9723236487034</v>
      </c>
      <c r="BO461" t="n">
        <v>6377.231891982415</v>
      </c>
      <c r="BP461" t="n">
        <v>0.1502328289151114</v>
      </c>
      <c r="BQ461" t="n">
        <v>2.619686705760533</v>
      </c>
      <c r="BR461" t="n">
        <v>-2.842170943040401e-14</v>
      </c>
      <c r="BS461" t="n">
        <v>3819.613977539424</v>
      </c>
      <c r="BT461" t="n">
        <v>4506.649907740229</v>
      </c>
      <c r="BU461" t="n">
        <v>10.22126750397706</v>
      </c>
      <c r="BV461" t="n">
        <v>26819</v>
      </c>
      <c r="BW461" t="n">
        <v>1729.79324303</v>
      </c>
      <c r="BX461" t="n">
        <v>15.975003</v>
      </c>
      <c r="BY461" t="inlineStr">
        <is>
          <t>2023-06-20 07:38:00</t>
        </is>
      </c>
      <c r="BZ461" t="inlineStr">
        <is>
          <t>2023-06-20 07:38:00</t>
        </is>
      </c>
      <c r="CA461" t="inlineStr">
        <is>
          <t>2023-06-20 07:38:00</t>
        </is>
      </c>
    </row>
    <row r="462">
      <c r="A462" t="n">
        <v>459</v>
      </c>
      <c r="B462" t="n">
        <v>205</v>
      </c>
      <c r="C462" t="n">
        <v>75</v>
      </c>
      <c r="D462" t="n">
        <v>820.9459924460228</v>
      </c>
      <c r="E462" t="n">
        <v>7.487116966335144</v>
      </c>
      <c r="F462" t="n">
        <v>124.1276349042626</v>
      </c>
      <c r="G462" t="n">
        <v>7266.406195160515</v>
      </c>
      <c r="H462" t="n">
        <v>246167.4453321522</v>
      </c>
      <c r="I462" t="n">
        <v>190445.6537803099</v>
      </c>
      <c r="J462" t="n">
        <v>433.3322002576846</v>
      </c>
      <c r="K462" t="n">
        <v>364.973404066136</v>
      </c>
      <c r="L462" t="n">
        <v>-189.6051565194076</v>
      </c>
      <c r="M462" t="n">
        <v>1.456257692572134</v>
      </c>
      <c r="N462" t="n">
        <v>40.40939497232718</v>
      </c>
      <c r="O462" t="n">
        <v>9.094947017729282e-13</v>
      </c>
      <c r="P462" t="n">
        <v>0.2512733371274964</v>
      </c>
      <c r="Q462" t="n">
        <v>-6.661338147750939e-15</v>
      </c>
      <c r="R462" t="n">
        <v>390.9411867961055</v>
      </c>
      <c r="S462" t="n">
        <v>51.27035768654996</v>
      </c>
      <c r="T462" t="n">
        <v>682.2681063915478</v>
      </c>
      <c r="U462" t="n">
        <v>52507.45334350991</v>
      </c>
      <c r="V462" t="n">
        <v>295</v>
      </c>
      <c r="W462" t="n">
        <v>597</v>
      </c>
      <c r="X462" t="n">
        <v>187</v>
      </c>
      <c r="Y462" t="n">
        <v>0</v>
      </c>
      <c r="Z462" t="n">
        <v>0.3571045782336195</v>
      </c>
      <c r="AA462" t="n">
        <v>3.123861152852986</v>
      </c>
      <c r="AB462" t="n">
        <v>792.3894487231242</v>
      </c>
      <c r="AC462" t="n">
        <v>2768.390553100439</v>
      </c>
      <c r="AD462" t="n">
        <v>4917.029871206008</v>
      </c>
      <c r="AE462" t="n">
        <v>1.182563653289893</v>
      </c>
      <c r="AF462" t="n">
        <v>18.59044699571299</v>
      </c>
      <c r="AG462" t="n">
        <v>832.9578211213353</v>
      </c>
      <c r="AH462" t="n">
        <v>37722.56775829637</v>
      </c>
      <c r="AI462" t="n">
        <v>25881.41925165745</v>
      </c>
      <c r="AJ462" t="n">
        <v>-2.910220351355314</v>
      </c>
      <c r="AK462" t="n">
        <v>-18.98624666611449</v>
      </c>
      <c r="AL462" t="n">
        <v>-4.379779272541101</v>
      </c>
      <c r="AM462" t="n">
        <v>1.204984355444637</v>
      </c>
      <c r="AN462" t="n">
        <v>40.40939497232717</v>
      </c>
      <c r="AO462" t="n">
        <v>-390.9411867961056</v>
      </c>
      <c r="AP462" t="n">
        <v>968053.0048164128</v>
      </c>
      <c r="AQ462" t="n">
        <v>0.2073958676118353</v>
      </c>
      <c r="AR462" t="n">
        <v>0.2217484717194321</v>
      </c>
      <c r="AS462" t="n">
        <v>0.1199116785851226</v>
      </c>
      <c r="AT462" t="n">
        <v>0.2542596082896563</v>
      </c>
      <c r="AU462" t="n">
        <v>0.1966843737939538</v>
      </c>
      <c r="AV462" t="n">
        <v>6.315344669257676</v>
      </c>
      <c r="AW462" t="n">
        <v>87.80163310479573</v>
      </c>
      <c r="AX462" t="n">
        <v>11298.64046684975</v>
      </c>
      <c r="AY462" t="n">
        <v>159966.8063476311</v>
      </c>
      <c r="AZ462" t="n">
        <v>188563.5296917447</v>
      </c>
      <c r="BA462" t="n">
        <v>95.96257636583232</v>
      </c>
      <c r="BB462" t="n">
        <v>12892.31975754237</v>
      </c>
      <c r="BC462" t="n">
        <v>12988.2823339082</v>
      </c>
      <c r="BD462" t="n">
        <v>1.456257692572134</v>
      </c>
      <c r="BE462" t="n">
        <v>0.2512733371274964</v>
      </c>
      <c r="BF462" t="n">
        <v>40.40939497232718</v>
      </c>
      <c r="BG462" t="n">
        <v>-6.661338147750939e-15</v>
      </c>
      <c r="BH462" t="n">
        <v>9.094947017729282e-13</v>
      </c>
      <c r="BI462" t="n">
        <v>390.9411867961055</v>
      </c>
      <c r="BJ462" t="n">
        <v>38392.04522922673</v>
      </c>
      <c r="BK462" t="n">
        <v>6688.459411062538</v>
      </c>
      <c r="BL462" t="n">
        <v>69854.0837107524</v>
      </c>
      <c r="BM462" t="n">
        <v>79.52474669453022</v>
      </c>
      <c r="BN462" t="n">
        <v>409.9723236487034</v>
      </c>
      <c r="BO462" t="n">
        <v>6377.231891982415</v>
      </c>
      <c r="BP462" t="n">
        <v>0.1502328289151114</v>
      </c>
      <c r="BQ462" t="n">
        <v>2.619686705760533</v>
      </c>
      <c r="BR462" t="n">
        <v>-2.842170943040401e-14</v>
      </c>
      <c r="BS462" t="n">
        <v>3819.613977539424</v>
      </c>
      <c r="BT462" t="n">
        <v>4506.649907740229</v>
      </c>
      <c r="BU462" t="n">
        <v>10.22126750397706</v>
      </c>
      <c r="BV462" t="n">
        <v>26818.36677576</v>
      </c>
      <c r="BW462" t="n">
        <v>1729.77259049</v>
      </c>
      <c r="BX462" t="n">
        <v>15.97319375</v>
      </c>
      <c r="BY462" t="inlineStr">
        <is>
          <t>2023-06-20 07:39:00</t>
        </is>
      </c>
      <c r="BZ462" t="inlineStr">
        <is>
          <t>2023-06-20 07:39:00</t>
        </is>
      </c>
      <c r="CA462" t="inlineStr">
        <is>
          <t>2023-06-20 07:39:00</t>
        </is>
      </c>
    </row>
    <row r="463">
      <c r="A463" t="n">
        <v>460</v>
      </c>
      <c r="B463" t="n">
        <v>205</v>
      </c>
      <c r="C463" t="n">
        <v>75</v>
      </c>
      <c r="D463" t="n">
        <v>821.0228846591126</v>
      </c>
      <c r="E463" t="n">
        <v>7.487999467453929</v>
      </c>
      <c r="F463" t="n">
        <v>124.1499419954434</v>
      </c>
      <c r="G463" t="n">
        <v>7266.406195160515</v>
      </c>
      <c r="H463" t="n">
        <v>246195.8702840128</v>
      </c>
      <c r="I463" t="n">
        <v>190445.6537803099</v>
      </c>
      <c r="J463" t="n">
        <v>433.3322002576846</v>
      </c>
      <c r="K463" t="n">
        <v>364.973404066136</v>
      </c>
      <c r="L463" t="n">
        <v>-189.6051565194076</v>
      </c>
      <c r="M463" t="n">
        <v>1.456257692572134</v>
      </c>
      <c r="N463" t="n">
        <v>40.40939497232718</v>
      </c>
      <c r="O463" t="n">
        <v>9.094947017729282e-13</v>
      </c>
      <c r="P463" t="n">
        <v>0.2512733371274964</v>
      </c>
      <c r="Q463" t="n">
        <v>1.642832842567086</v>
      </c>
      <c r="R463" t="n">
        <v>390.9411867961055</v>
      </c>
      <c r="S463" t="n">
        <v>51.27035768654996</v>
      </c>
      <c r="T463" t="n">
        <v>683.9109392341148</v>
      </c>
      <c r="U463" t="n">
        <v>52507.45334350991</v>
      </c>
      <c r="V463" t="n">
        <v>295</v>
      </c>
      <c r="W463" t="n">
        <v>597.6666666666666</v>
      </c>
      <c r="X463" t="n">
        <v>187</v>
      </c>
      <c r="Y463" t="n">
        <v>0</v>
      </c>
      <c r="Z463" t="n">
        <v>0.357106194696808</v>
      </c>
      <c r="AA463" t="n">
        <v>3.123925436807183</v>
      </c>
      <c r="AB463" t="n">
        <v>792.3894487231242</v>
      </c>
      <c r="AC463" t="n">
        <v>2768.8438482402</v>
      </c>
      <c r="AD463" t="n">
        <v>4917.029871206008</v>
      </c>
      <c r="AE463" t="n">
        <v>1.182565269753082</v>
      </c>
      <c r="AF463" t="n">
        <v>18.59051127966718</v>
      </c>
      <c r="AG463" t="n">
        <v>832.9578211213353</v>
      </c>
      <c r="AH463" t="n">
        <v>37723.02093159736</v>
      </c>
      <c r="AI463" t="n">
        <v>25881.41925165745</v>
      </c>
      <c r="AJ463" t="n">
        <v>-2.016782893535038</v>
      </c>
      <c r="AK463" t="n">
        <v>-8.737972593489356</v>
      </c>
      <c r="AL463" t="n">
        <v>-4.766559541972362</v>
      </c>
      <c r="AM463" t="n">
        <v>1.204984355444637</v>
      </c>
      <c r="AN463" t="n">
        <v>38.76656212976008</v>
      </c>
      <c r="AO463" t="n">
        <v>-390.9411867961056</v>
      </c>
      <c r="AP463" t="n">
        <v>968150.3463049106</v>
      </c>
      <c r="AQ463" t="n">
        <v>0.2073977969047316</v>
      </c>
      <c r="AR463" t="n">
        <v>0.2217760716599706</v>
      </c>
      <c r="AS463" t="n">
        <v>0.119886042973066</v>
      </c>
      <c r="AT463" t="n">
        <v>0.2542784210485779</v>
      </c>
      <c r="AU463" t="n">
        <v>0.196661667413654</v>
      </c>
      <c r="AV463" t="n">
        <v>6.316291689544049</v>
      </c>
      <c r="AW463" t="n">
        <v>87.82465349989178</v>
      </c>
      <c r="AX463" t="n">
        <v>11298.81013881007</v>
      </c>
      <c r="AY463" t="n">
        <v>159996.5345120704</v>
      </c>
      <c r="AZ463" t="n">
        <v>188565.1643536374</v>
      </c>
      <c r="BA463" t="n">
        <v>2937.081801383469</v>
      </c>
      <c r="BB463" t="n">
        <v>12892.31975754237</v>
      </c>
      <c r="BC463" t="n">
        <v>15829.40155892584</v>
      </c>
      <c r="BD463" t="n">
        <v>1.456257692572134</v>
      </c>
      <c r="BE463" t="n">
        <v>0.2512733371274964</v>
      </c>
      <c r="BF463" t="n">
        <v>40.40939497232718</v>
      </c>
      <c r="BG463" t="n">
        <v>1.642832842567086</v>
      </c>
      <c r="BH463" t="n">
        <v>9.094947017729282e-13</v>
      </c>
      <c r="BI463" t="n">
        <v>390.9411867961055</v>
      </c>
      <c r="BJ463" t="n">
        <v>38392.04522922673</v>
      </c>
      <c r="BK463" t="n">
        <v>6688.459411062538</v>
      </c>
      <c r="BL463" t="n">
        <v>69854.0837107524</v>
      </c>
      <c r="BM463" t="n">
        <v>2920.643971712167</v>
      </c>
      <c r="BN463" t="n">
        <v>409.9723236487034</v>
      </c>
      <c r="BO463" t="n">
        <v>6377.231891982415</v>
      </c>
      <c r="BP463" t="n">
        <v>0.1502328289151114</v>
      </c>
      <c r="BQ463" t="n">
        <v>2.619686705760533</v>
      </c>
      <c r="BR463" t="n">
        <v>-2.842170943040401e-14</v>
      </c>
      <c r="BS463" t="n">
        <v>3819.613977539424</v>
      </c>
      <c r="BT463" t="n">
        <v>4506.649907740229</v>
      </c>
      <c r="BU463" t="n">
        <v>10.22126750397706</v>
      </c>
      <c r="BV463" t="n">
        <v>26817.57121063</v>
      </c>
      <c r="BW463" t="n">
        <v>1729.4025</v>
      </c>
      <c r="BX463" t="n">
        <v>15.97261434</v>
      </c>
      <c r="BY463" t="inlineStr">
        <is>
          <t>2023-06-20 07:40:00</t>
        </is>
      </c>
      <c r="BZ463" t="inlineStr">
        <is>
          <t>2023-06-20 07:40:00</t>
        </is>
      </c>
      <c r="CA463" t="inlineStr">
        <is>
          <t>2023-06-20 07:40:00</t>
        </is>
      </c>
    </row>
    <row r="464">
      <c r="A464" t="n">
        <v>461</v>
      </c>
      <c r="B464" t="n">
        <v>205</v>
      </c>
      <c r="C464" t="n">
        <v>75</v>
      </c>
      <c r="D464" t="n">
        <v>821.1746613177093</v>
      </c>
      <c r="E464" t="n">
        <v>7.488794994931674</v>
      </c>
      <c r="F464" t="n">
        <v>124.1669814920567</v>
      </c>
      <c r="G464" t="n">
        <v>7236.093222678696</v>
      </c>
      <c r="H464" t="n">
        <v>246214.8027542149</v>
      </c>
      <c r="I464" t="n">
        <v>191039.1275175651</v>
      </c>
      <c r="J464" t="n">
        <v>433.3322002576846</v>
      </c>
      <c r="K464" t="n">
        <v>364.973404066136</v>
      </c>
      <c r="L464" t="n">
        <v>-189.6051565194076</v>
      </c>
      <c r="M464" t="n">
        <v>1.456257692572134</v>
      </c>
      <c r="N464" t="n">
        <v>40.40939497232718</v>
      </c>
      <c r="O464" t="n">
        <v>9.094947017729282e-13</v>
      </c>
      <c r="P464" t="n">
        <v>0.2512733371274964</v>
      </c>
      <c r="Q464" t="n">
        <v>2.464249263850633</v>
      </c>
      <c r="R464" t="n">
        <v>390.9411867961055</v>
      </c>
      <c r="S464" t="n">
        <v>51.27035768654996</v>
      </c>
      <c r="T464" t="n">
        <v>684.7323556553985</v>
      </c>
      <c r="U464" t="n">
        <v>52544.6062019915</v>
      </c>
      <c r="V464" t="n">
        <v>295</v>
      </c>
      <c r="W464" t="n">
        <v>598</v>
      </c>
      <c r="X464" t="n">
        <v>187.6666666666667</v>
      </c>
      <c r="Y464" t="n">
        <v>0</v>
      </c>
      <c r="Z464" t="n">
        <v>0.3571076495246</v>
      </c>
      <c r="AA464" t="n">
        <v>3.123974392667302</v>
      </c>
      <c r="AB464" t="n">
        <v>792.5948891842012</v>
      </c>
      <c r="AC464" t="n">
        <v>2769.14582813304</v>
      </c>
      <c r="AD464" t="n">
        <v>4917.031010752175</v>
      </c>
      <c r="AE464" t="n">
        <v>1.182566724580874</v>
      </c>
      <c r="AF464" t="n">
        <v>18.5905602355273</v>
      </c>
      <c r="AG464" t="n">
        <v>833.1630913201967</v>
      </c>
      <c r="AH464" t="n">
        <v>37723.32285057081</v>
      </c>
      <c r="AI464" t="n">
        <v>25881.41969066047</v>
      </c>
      <c r="AJ464" t="n">
        <v>-1.423132734363426</v>
      </c>
      <c r="AK464" t="n">
        <v>-3.741787130803555</v>
      </c>
      <c r="AL464" t="n">
        <v>-5.530347854302517</v>
      </c>
      <c r="AM464" t="n">
        <v>1.204984355444637</v>
      </c>
      <c r="AN464" t="n">
        <v>37.94514570847653</v>
      </c>
      <c r="AO464" t="n">
        <v>-390.9411867961056</v>
      </c>
      <c r="AP464" t="n">
        <v>968191.0453678624</v>
      </c>
      <c r="AQ464" t="n">
        <v>0.2074073705849117</v>
      </c>
      <c r="AR464" t="n">
        <v>0.2217591466983646</v>
      </c>
      <c r="AS464" t="n">
        <v>0.1198766548692749</v>
      </c>
      <c r="AT464" t="n">
        <v>0.2543034470113109</v>
      </c>
      <c r="AU464" t="n">
        <v>0.196653380836138</v>
      </c>
      <c r="AV464" t="n">
        <v>6.316785348198263</v>
      </c>
      <c r="AW464" t="n">
        <v>87.83895376157174</v>
      </c>
      <c r="AX464" t="n">
        <v>11308.73457845855</v>
      </c>
      <c r="AY464" t="n">
        <v>160008.9315948939</v>
      </c>
      <c r="AZ464" t="n">
        <v>188555.0329946248</v>
      </c>
      <c r="BA464" t="n">
        <v>4357.641413892287</v>
      </c>
      <c r="BB464" t="n">
        <v>12892.31975754237</v>
      </c>
      <c r="BC464" t="n">
        <v>17249.96117143466</v>
      </c>
      <c r="BD464" t="n">
        <v>1.456257692572134</v>
      </c>
      <c r="BE464" t="n">
        <v>0.2512733371274964</v>
      </c>
      <c r="BF464" t="n">
        <v>40.40939497232718</v>
      </c>
      <c r="BG464" t="n">
        <v>2.464249263850633</v>
      </c>
      <c r="BH464" t="n">
        <v>9.094947017729282e-13</v>
      </c>
      <c r="BI464" t="n">
        <v>390.9411867961055</v>
      </c>
      <c r="BJ464" t="n">
        <v>38392.04522922673</v>
      </c>
      <c r="BK464" t="n">
        <v>6688.459411062538</v>
      </c>
      <c r="BL464" t="n">
        <v>69854.0837107524</v>
      </c>
      <c r="BM464" t="n">
        <v>4341.203584220985</v>
      </c>
      <c r="BN464" t="n">
        <v>409.9723236487034</v>
      </c>
      <c r="BO464" t="n">
        <v>6377.231891982415</v>
      </c>
      <c r="BP464" t="n">
        <v>0.1502328289151114</v>
      </c>
      <c r="BQ464" t="n">
        <v>2.619686705760533</v>
      </c>
      <c r="BR464" t="n">
        <v>-2.842170943040401e-14</v>
      </c>
      <c r="BS464" t="n">
        <v>3819.613977539424</v>
      </c>
      <c r="BT464" t="n">
        <v>4506.649907740229</v>
      </c>
      <c r="BU464" t="n">
        <v>10.22126750397706</v>
      </c>
      <c r="BV464" t="n">
        <v>26817.23</v>
      </c>
      <c r="BW464" t="n">
        <v>1729.40205958</v>
      </c>
      <c r="BX464" t="n">
        <v>15.96997347</v>
      </c>
      <c r="BY464" t="inlineStr">
        <is>
          <t>2023-06-20 07:41:00</t>
        </is>
      </c>
      <c r="BZ464" t="inlineStr">
        <is>
          <t>2023-06-20 07:41:00</t>
        </is>
      </c>
      <c r="CA464" t="inlineStr">
        <is>
          <t>2023-06-20 07:41:00</t>
        </is>
      </c>
    </row>
    <row r="465">
      <c r="A465" t="n">
        <v>462</v>
      </c>
      <c r="B465" t="n">
        <v>205</v>
      </c>
      <c r="C465" t="n">
        <v>75</v>
      </c>
      <c r="D465" t="n">
        <v>821.7980580635916</v>
      </c>
      <c r="E465" t="n">
        <v>7.48950060494156</v>
      </c>
      <c r="F465" t="n">
        <v>124.1800069626824</v>
      </c>
      <c r="G465" t="n">
        <v>7260.161798498321</v>
      </c>
      <c r="H465" t="n">
        <v>246227.4366390467</v>
      </c>
      <c r="I465" t="n">
        <v>191335.8643861927</v>
      </c>
      <c r="J465" t="n">
        <v>433.3322002576846</v>
      </c>
      <c r="K465" t="n">
        <v>364.973404066136</v>
      </c>
      <c r="L465" t="n">
        <v>-189.6051565194076</v>
      </c>
      <c r="M465" t="n">
        <v>1.456257692572134</v>
      </c>
      <c r="N465" t="n">
        <v>40.40939497232718</v>
      </c>
      <c r="O465" t="n">
        <v>9.094947017729282e-13</v>
      </c>
      <c r="P465" t="n">
        <v>0.2512733371274964</v>
      </c>
      <c r="Q465" t="n">
        <v>2.464249263850633</v>
      </c>
      <c r="R465" t="n">
        <v>390.9411867961055</v>
      </c>
      <c r="S465" t="n">
        <v>51.27035768654996</v>
      </c>
      <c r="T465" t="n">
        <v>684.7323556553985</v>
      </c>
      <c r="U465" t="n">
        <v>52563.18263123229</v>
      </c>
      <c r="V465" t="n">
        <v>295</v>
      </c>
      <c r="W465" t="n">
        <v>598</v>
      </c>
      <c r="X465" t="n">
        <v>188</v>
      </c>
      <c r="Y465" t="n">
        <v>0</v>
      </c>
      <c r="Z465" t="n">
        <v>0.3571089219896487</v>
      </c>
      <c r="AA465" t="n">
        <v>3.12401150022886</v>
      </c>
      <c r="AB465" t="n">
        <v>793.8690805659056</v>
      </c>
      <c r="AC465" t="n">
        <v>2769.348374892979</v>
      </c>
      <c r="AD465" t="n">
        <v>4917.031580525259</v>
      </c>
      <c r="AE465" t="n">
        <v>1.182567997045922</v>
      </c>
      <c r="AF465" t="n">
        <v>18.59059734308886</v>
      </c>
      <c r="AG465" t="n">
        <v>834.4371975707935</v>
      </c>
      <c r="AH465" t="n">
        <v>37723.52539733075</v>
      </c>
      <c r="AI465" t="n">
        <v>25881.41991016199</v>
      </c>
      <c r="AJ465" t="n">
        <v>-3.329661580296869</v>
      </c>
      <c r="AK465" t="n">
        <v>-6.213792202213033</v>
      </c>
      <c r="AL465" t="n">
        <v>-5.867575025169848</v>
      </c>
      <c r="AM465" t="n">
        <v>1.204984355444637</v>
      </c>
      <c r="AN465" t="n">
        <v>37.94514570847653</v>
      </c>
      <c r="AO465" t="n">
        <v>-390.9411867961056</v>
      </c>
      <c r="AP465" t="n">
        <v>968343.9702104745</v>
      </c>
      <c r="AQ465" t="n">
        <v>0.2073940087201456</v>
      </c>
      <c r="AR465" t="n">
        <v>0.2217545006011871</v>
      </c>
      <c r="AS465" t="n">
        <v>0.1190316225100702</v>
      </c>
      <c r="AT465" t="n">
        <v>0.2542764851730256</v>
      </c>
      <c r="AU465" t="n">
        <v>0.1975433829955715</v>
      </c>
      <c r="AV465" t="n">
        <v>6.315829495099083</v>
      </c>
      <c r="AW465" t="n">
        <v>87.83228256850047</v>
      </c>
      <c r="AX465" t="n">
        <v>11369.26158212446</v>
      </c>
      <c r="AY465" t="n">
        <v>159990.18684834</v>
      </c>
      <c r="AZ465" t="n">
        <v>188500.702689421</v>
      </c>
      <c r="BA465" t="n">
        <v>4357.641413892287</v>
      </c>
      <c r="BB465" t="n">
        <v>12892.31975754237</v>
      </c>
      <c r="BC465" t="n">
        <v>17249.96117143466</v>
      </c>
      <c r="BD465" t="n">
        <v>1.456257692572134</v>
      </c>
      <c r="BE465" t="n">
        <v>0.2512733371274964</v>
      </c>
      <c r="BF465" t="n">
        <v>40.40939497232718</v>
      </c>
      <c r="BG465" t="n">
        <v>2.464249263850633</v>
      </c>
      <c r="BH465" t="n">
        <v>9.094947017729282e-13</v>
      </c>
      <c r="BI465" t="n">
        <v>390.9411867961055</v>
      </c>
      <c r="BJ465" t="n">
        <v>38392.04522922673</v>
      </c>
      <c r="BK465" t="n">
        <v>6688.459411062538</v>
      </c>
      <c r="BL465" t="n">
        <v>69854.0837107524</v>
      </c>
      <c r="BM465" t="n">
        <v>4341.203584220985</v>
      </c>
      <c r="BN465" t="n">
        <v>409.9723236487034</v>
      </c>
      <c r="BO465" t="n">
        <v>6377.231891982415</v>
      </c>
      <c r="BP465" t="n">
        <v>0.1502328289151114</v>
      </c>
      <c r="BQ465" t="n">
        <v>2.619686705760533</v>
      </c>
      <c r="BR465" t="n">
        <v>-2.842170943040401e-14</v>
      </c>
      <c r="BS465" t="n">
        <v>3819.613977539424</v>
      </c>
      <c r="BT465" t="n">
        <v>4506.649907740229</v>
      </c>
      <c r="BU465" t="n">
        <v>10.22126750397706</v>
      </c>
      <c r="BV465" t="n">
        <v>26819.77390855</v>
      </c>
      <c r="BW465" t="n">
        <v>1729.5</v>
      </c>
      <c r="BX465" t="n">
        <v>15.97</v>
      </c>
      <c r="BY465" t="inlineStr">
        <is>
          <t>2023-06-20 07:42:00</t>
        </is>
      </c>
      <c r="BZ465" t="inlineStr">
        <is>
          <t>2023-06-20 07:42:00</t>
        </is>
      </c>
      <c r="CA465" t="inlineStr">
        <is>
          <t>2023-06-20 07:42:00</t>
        </is>
      </c>
    </row>
    <row r="466">
      <c r="A466" t="n">
        <v>463</v>
      </c>
      <c r="B466" t="n">
        <v>205</v>
      </c>
      <c r="C466" t="n">
        <v>75</v>
      </c>
      <c r="D466" t="n">
        <v>821.9067822426867</v>
      </c>
      <c r="E466" t="n">
        <v>7.490122364966068</v>
      </c>
      <c r="F466" t="n">
        <v>124.1899561852756</v>
      </c>
      <c r="G466" t="n">
        <v>7265.53999790188</v>
      </c>
      <c r="H466" t="n">
        <v>246235.8773967236</v>
      </c>
      <c r="I466" t="n">
        <v>191335.8643861927</v>
      </c>
      <c r="J466" t="n">
        <v>433.3322002576846</v>
      </c>
      <c r="K466" t="n">
        <v>364.973404066136</v>
      </c>
      <c r="L466" t="n">
        <v>-189.6051565194076</v>
      </c>
      <c r="M466" t="n">
        <v>1.456257692572134</v>
      </c>
      <c r="N466" t="n">
        <v>40.40939497232718</v>
      </c>
      <c r="O466" t="n">
        <v>9.094947017729282e-13</v>
      </c>
      <c r="P466" t="n">
        <v>0.4734702746553097</v>
      </c>
      <c r="Q466" t="n">
        <v>2.464249263850633</v>
      </c>
      <c r="R466" t="n">
        <v>390.9411867961055</v>
      </c>
      <c r="S466" t="n">
        <v>51.49255462407778</v>
      </c>
      <c r="T466" t="n">
        <v>684.7323556553985</v>
      </c>
      <c r="U466" t="n">
        <v>52563.18263123229</v>
      </c>
      <c r="V466" t="n">
        <v>295</v>
      </c>
      <c r="W466" t="n">
        <v>598.6666666666666</v>
      </c>
      <c r="X466" t="n">
        <v>188</v>
      </c>
      <c r="Y466" t="n">
        <v>0</v>
      </c>
      <c r="Z466" t="n">
        <v>0.3571100432089322</v>
      </c>
      <c r="AA466" t="n">
        <v>3.124039828581655</v>
      </c>
      <c r="AB466" t="n">
        <v>794.0299268805596</v>
      </c>
      <c r="AC466" t="n">
        <v>2769.483858414321</v>
      </c>
      <c r="AD466" t="n">
        <v>4917.031580525259</v>
      </c>
      <c r="AE466" t="n">
        <v>1.182569118265206</v>
      </c>
      <c r="AF466" t="n">
        <v>18.59062567144165</v>
      </c>
      <c r="AG466" t="n">
        <v>834.5980438854473</v>
      </c>
      <c r="AH466" t="n">
        <v>37723.66086711021</v>
      </c>
      <c r="AI466" t="n">
        <v>25881.41991016199</v>
      </c>
      <c r="AJ466" t="n">
        <v>-3.986816447405817</v>
      </c>
      <c r="AK466" t="n">
        <v>-8.995132172658783</v>
      </c>
      <c r="AL466" t="n">
        <v>-5.473176615144991</v>
      </c>
      <c r="AM466" t="n">
        <v>0.9827874179168236</v>
      </c>
      <c r="AN466" t="n">
        <v>37.94514570847653</v>
      </c>
      <c r="AO466" t="n">
        <v>-390.9411867961056</v>
      </c>
      <c r="AP466" t="n">
        <v>969110.4934301567</v>
      </c>
      <c r="AQ466" t="n">
        <v>0.2072691548324025</v>
      </c>
      <c r="AR466" t="n">
        <v>0.2216148968543157</v>
      </c>
      <c r="AS466" t="n">
        <v>0.1196404173807187</v>
      </c>
      <c r="AT466" t="n">
        <v>0.2540883959510077</v>
      </c>
      <c r="AU466" t="n">
        <v>0.1973871349815553</v>
      </c>
      <c r="AV466" t="n">
        <v>6.315308663391154</v>
      </c>
      <c r="AW466" t="n">
        <v>87.83261182962654</v>
      </c>
      <c r="AX466" t="n">
        <v>11374.16672514818</v>
      </c>
      <c r="AY466" t="n">
        <v>159978.5144619752</v>
      </c>
      <c r="AZ466" t="n">
        <v>188463.8864779099</v>
      </c>
      <c r="BA466" t="n">
        <v>10316.81218447072</v>
      </c>
      <c r="BB466" t="n">
        <v>12892.31975754237</v>
      </c>
      <c r="BC466" t="n">
        <v>23209.13194201309</v>
      </c>
      <c r="BD466" t="n">
        <v>1.456257692572134</v>
      </c>
      <c r="BE466" t="n">
        <v>0.4734702746553097</v>
      </c>
      <c r="BF466" t="n">
        <v>40.40939497232718</v>
      </c>
      <c r="BG466" t="n">
        <v>2.464249263850633</v>
      </c>
      <c r="BH466" t="n">
        <v>9.094947017729282e-13</v>
      </c>
      <c r="BI466" t="n">
        <v>390.9411867961055</v>
      </c>
      <c r="BJ466" t="n">
        <v>38392.04522922673</v>
      </c>
      <c r="BK466" t="n">
        <v>12647.63018164097</v>
      </c>
      <c r="BL466" t="n">
        <v>69854.0837107524</v>
      </c>
      <c r="BM466" t="n">
        <v>4341.203584220985</v>
      </c>
      <c r="BN466" t="n">
        <v>409.9723236487034</v>
      </c>
      <c r="BO466" t="n">
        <v>6377.231891982415</v>
      </c>
      <c r="BP466" t="n">
        <v>0.1502328289151114</v>
      </c>
      <c r="BQ466" t="n">
        <v>2.619686705760533</v>
      </c>
      <c r="BR466" t="n">
        <v>-2.842170943040401e-14</v>
      </c>
      <c r="BS466" t="n">
        <v>3819.613977539424</v>
      </c>
      <c r="BT466" t="n">
        <v>4506.649907740229</v>
      </c>
      <c r="BU466" t="n">
        <v>10.22126750397706</v>
      </c>
      <c r="BV466" t="n">
        <v>26819.32</v>
      </c>
      <c r="BW466" t="n">
        <v>1729.56097824</v>
      </c>
      <c r="BX466" t="n">
        <v>15.9715</v>
      </c>
      <c r="BY466" t="inlineStr">
        <is>
          <t>2023-06-20 07:43:00</t>
        </is>
      </c>
      <c r="BZ466" t="inlineStr">
        <is>
          <t>2023-06-20 07:43:00</t>
        </is>
      </c>
      <c r="CA466" t="inlineStr">
        <is>
          <t>2023-06-20 07:43:00</t>
        </is>
      </c>
    </row>
    <row r="467">
      <c r="A467" t="n">
        <v>464</v>
      </c>
      <c r="B467" t="n">
        <v>205</v>
      </c>
      <c r="C467" t="n">
        <v>75</v>
      </c>
      <c r="D467" t="n">
        <v>821.9354571735581</v>
      </c>
      <c r="E467" t="n">
        <v>7.490677397964354</v>
      </c>
      <c r="F467" t="n">
        <v>124.1976154427301</v>
      </c>
      <c r="G467" t="n">
        <v>7265.53999790188</v>
      </c>
      <c r="H467" t="n">
        <v>246241.5598100755</v>
      </c>
      <c r="I467" t="n">
        <v>191335.8643861927</v>
      </c>
      <c r="J467" t="n">
        <v>433.3322002576846</v>
      </c>
      <c r="K467" t="n">
        <v>364.973404066136</v>
      </c>
      <c r="L467" t="n">
        <v>-189.6051565194076</v>
      </c>
      <c r="M467" t="n">
        <v>1.456257692572134</v>
      </c>
      <c r="N467" t="n">
        <v>40.40939497232718</v>
      </c>
      <c r="O467" t="n">
        <v>9.094947017729282e-13</v>
      </c>
      <c r="P467" t="n">
        <v>0.5845687434192164</v>
      </c>
      <c r="Q467" t="n">
        <v>2.464249263850633</v>
      </c>
      <c r="R467" t="n">
        <v>390.9411867961055</v>
      </c>
      <c r="S467" t="n">
        <v>51.60365309284168</v>
      </c>
      <c r="T467" t="n">
        <v>684.7323556553985</v>
      </c>
      <c r="U467" t="n">
        <v>52563.18263123229</v>
      </c>
      <c r="V467" t="n">
        <v>295</v>
      </c>
      <c r="W467" t="n">
        <v>599</v>
      </c>
      <c r="X467" t="n">
        <v>188</v>
      </c>
      <c r="Y467" t="n">
        <v>0</v>
      </c>
      <c r="Z467" t="n">
        <v>0.3571110442676904</v>
      </c>
      <c r="AA467" t="n">
        <v>3.124061651048883</v>
      </c>
      <c r="AB467" t="n">
        <v>794.0299268805596</v>
      </c>
      <c r="AC467" t="n">
        <v>2769.57509964616</v>
      </c>
      <c r="AD467" t="n">
        <v>4917.031580525259</v>
      </c>
      <c r="AE467" t="n">
        <v>1.182570119323964</v>
      </c>
      <c r="AF467" t="n">
        <v>18.59064749390888</v>
      </c>
      <c r="AG467" t="n">
        <v>834.5980438854473</v>
      </c>
      <c r="AH467" t="n">
        <v>37723.75210147109</v>
      </c>
      <c r="AI467" t="n">
        <v>25881.41991016199</v>
      </c>
      <c r="AJ467" t="n">
        <v>-3.944812145713028</v>
      </c>
      <c r="AK467" t="n">
        <v>-9.666823734704302</v>
      </c>
      <c r="AL467" t="n">
        <v>-5.328356361908281</v>
      </c>
      <c r="AM467" t="n">
        <v>0.8716889491529169</v>
      </c>
      <c r="AN467" t="n">
        <v>37.94514570847653</v>
      </c>
      <c r="AO467" t="n">
        <v>-390.9411867961056</v>
      </c>
      <c r="AP467" t="n">
        <v>969244.000878314</v>
      </c>
      <c r="AQ467" t="n">
        <v>0.2072543016651611</v>
      </c>
      <c r="AR467" t="n">
        <v>0.2216099371394044</v>
      </c>
      <c r="AS467" t="n">
        <v>0.1197237970741473</v>
      </c>
      <c r="AT467" t="n">
        <v>0.2540539940607087</v>
      </c>
      <c r="AU467" t="n">
        <v>0.1973579700605784</v>
      </c>
      <c r="AV467" t="n">
        <v>6.315688436367698</v>
      </c>
      <c r="AW467" t="n">
        <v>87.83839234114738</v>
      </c>
      <c r="AX467" t="n">
        <v>11373.57634119375</v>
      </c>
      <c r="AY467" t="n">
        <v>159980.391037737</v>
      </c>
      <c r="AZ467" t="n">
        <v>188457.9870404592</v>
      </c>
      <c r="BA467" t="n">
        <v>13296.39756975994</v>
      </c>
      <c r="BB467" t="n">
        <v>12892.31975754237</v>
      </c>
      <c r="BC467" t="n">
        <v>26188.71732730231</v>
      </c>
      <c r="BD467" t="n">
        <v>1.456257692572134</v>
      </c>
      <c r="BE467" t="n">
        <v>0.5845687434192164</v>
      </c>
      <c r="BF467" t="n">
        <v>40.40939497232718</v>
      </c>
      <c r="BG467" t="n">
        <v>2.464249263850633</v>
      </c>
      <c r="BH467" t="n">
        <v>9.094947017729282e-13</v>
      </c>
      <c r="BI467" t="n">
        <v>390.9411867961055</v>
      </c>
      <c r="BJ467" t="n">
        <v>38392.04522922673</v>
      </c>
      <c r="BK467" t="n">
        <v>15627.21556693019</v>
      </c>
      <c r="BL467" t="n">
        <v>69854.0837107524</v>
      </c>
      <c r="BM467" t="n">
        <v>4341.203584220985</v>
      </c>
      <c r="BN467" t="n">
        <v>409.9723236487034</v>
      </c>
      <c r="BO467" t="n">
        <v>6377.231891982415</v>
      </c>
      <c r="BP467" t="n">
        <v>0.1502328289151114</v>
      </c>
      <c r="BQ467" t="n">
        <v>2.619686705760533</v>
      </c>
      <c r="BR467" t="n">
        <v>-2.842170943040401e-14</v>
      </c>
      <c r="BS467" t="n">
        <v>3819.613977539424</v>
      </c>
      <c r="BT467" t="n">
        <v>4506.649907740229</v>
      </c>
      <c r="BU467" t="n">
        <v>10.22126750397706</v>
      </c>
      <c r="BV467" t="n">
        <v>26819.56145069</v>
      </c>
      <c r="BW467" t="n">
        <v>1729.55704159</v>
      </c>
      <c r="BX467" t="n">
        <v>15.97130566</v>
      </c>
      <c r="BY467" t="inlineStr">
        <is>
          <t>2023-06-20 07:44:00</t>
        </is>
      </c>
      <c r="BZ467" t="inlineStr">
        <is>
          <t>2023-06-20 07:44:00</t>
        </is>
      </c>
      <c r="CA467" t="inlineStr">
        <is>
          <t>2023-06-20 07:44:00</t>
        </is>
      </c>
    </row>
    <row r="468">
      <c r="A468" t="n">
        <v>465</v>
      </c>
      <c r="B468" t="n">
        <v>205</v>
      </c>
      <c r="C468" t="n">
        <v>75</v>
      </c>
      <c r="D468" t="n">
        <v>822.0187955658156</v>
      </c>
      <c r="E468" t="n">
        <v>7.491173024957528</v>
      </c>
      <c r="F468" t="n">
        <v>124.2026353626695</v>
      </c>
      <c r="G468" t="n">
        <v>7269.9799212322</v>
      </c>
      <c r="H468" t="n">
        <v>246245.4020241724</v>
      </c>
      <c r="I468" t="n">
        <v>191335.8643861927</v>
      </c>
      <c r="J468" t="n">
        <v>435.4281861257925</v>
      </c>
      <c r="K468" t="n">
        <v>364.973404066136</v>
      </c>
      <c r="L468" t="n">
        <v>-189.6051565194076</v>
      </c>
      <c r="M468" t="n">
        <v>1.426716634385178</v>
      </c>
      <c r="N468" t="n">
        <v>38.80990440848243</v>
      </c>
      <c r="O468" t="n">
        <v>9.094947017729282e-13</v>
      </c>
      <c r="P468" t="n">
        <v>0.5845687434192164</v>
      </c>
      <c r="Q468" t="n">
        <v>2.464249263850633</v>
      </c>
      <c r="R468" t="n">
        <v>390.9411867961055</v>
      </c>
      <c r="S468" t="n">
        <v>51.63319415102864</v>
      </c>
      <c r="T468" t="n">
        <v>686.3318462192433</v>
      </c>
      <c r="U468" t="n">
        <v>52563.18263123229</v>
      </c>
      <c r="V468" t="n">
        <v>296.3333333333333</v>
      </c>
      <c r="W468" t="n">
        <v>599</v>
      </c>
      <c r="X468" t="n">
        <v>188</v>
      </c>
      <c r="Y468" t="n">
        <v>0</v>
      </c>
      <c r="Z468" t="n">
        <v>0.3574492216027248</v>
      </c>
      <c r="AA468" t="n">
        <v>3.143235504920086</v>
      </c>
      <c r="AB468" t="n">
        <v>794.1628070997409</v>
      </c>
      <c r="AC468" t="n">
        <v>2769.636828091192</v>
      </c>
      <c r="AD468" t="n">
        <v>4917.031580525259</v>
      </c>
      <c r="AE468" t="n">
        <v>1.182700919514822</v>
      </c>
      <c r="AF468" t="n">
        <v>18.59804278152849</v>
      </c>
      <c r="AG468" t="n">
        <v>834.730924104629</v>
      </c>
      <c r="AH468" t="n">
        <v>37723.81382991612</v>
      </c>
      <c r="AI468" t="n">
        <v>25881.41991016199</v>
      </c>
      <c r="AJ468" t="n">
        <v>-1.976797746909164</v>
      </c>
      <c r="AK468" t="n">
        <v>-6.104710139860742</v>
      </c>
      <c r="AL468" t="n">
        <v>-5.432633407799758</v>
      </c>
      <c r="AM468" t="n">
        <v>0.8421478909659604</v>
      </c>
      <c r="AN468" t="n">
        <v>36.34565514463178</v>
      </c>
      <c r="AO468" t="n">
        <v>-390.9411867961056</v>
      </c>
      <c r="AP468" t="n">
        <v>969276.7389097573</v>
      </c>
      <c r="AQ468" t="n">
        <v>0.2072645248950968</v>
      </c>
      <c r="AR468" t="n">
        <v>0.2216156147307068</v>
      </c>
      <c r="AS468" t="n">
        <v>0.1197182965743805</v>
      </c>
      <c r="AT468" t="n">
        <v>0.2540502596491579</v>
      </c>
      <c r="AU468" t="n">
        <v>0.1973513041506581</v>
      </c>
      <c r="AV468" t="n">
        <v>6.316009556997706</v>
      </c>
      <c r="AW468" t="n">
        <v>87.84228963551523</v>
      </c>
      <c r="AX468" t="n">
        <v>11380.11302825017</v>
      </c>
      <c r="AY468" t="n">
        <v>159980.9866169967</v>
      </c>
      <c r="AZ468" t="n">
        <v>188452.4649326338</v>
      </c>
      <c r="BA468" t="n">
        <v>13296.39756975994</v>
      </c>
      <c r="BB468" t="n">
        <v>12892.31975754237</v>
      </c>
      <c r="BC468" t="n">
        <v>26188.71732730231</v>
      </c>
      <c r="BD468" t="n">
        <v>1.426716634385178</v>
      </c>
      <c r="BE468" t="n">
        <v>0.5845687434192164</v>
      </c>
      <c r="BF468" t="n">
        <v>38.80990440848243</v>
      </c>
      <c r="BG468" t="n">
        <v>2.464249263850633</v>
      </c>
      <c r="BH468" t="n">
        <v>9.094947017729282e-13</v>
      </c>
      <c r="BI468" t="n">
        <v>390.9411867961055</v>
      </c>
      <c r="BJ468" t="n">
        <v>37599.86925877948</v>
      </c>
      <c r="BK468" t="n">
        <v>15627.21556693019</v>
      </c>
      <c r="BL468" t="n">
        <v>67087.76478058289</v>
      </c>
      <c r="BM468" t="n">
        <v>4341.203584220985</v>
      </c>
      <c r="BN468" t="n">
        <v>409.9723236487034</v>
      </c>
      <c r="BO468" t="n">
        <v>6377.231891982415</v>
      </c>
      <c r="BP468" t="n">
        <v>0.1164006833300509</v>
      </c>
      <c r="BQ468" t="n">
        <v>2.22072053120426</v>
      </c>
      <c r="BR468" t="n">
        <v>-2.842170943040401e-14</v>
      </c>
      <c r="BS468" t="n">
        <v>2912.367778315884</v>
      </c>
      <c r="BT468" t="n">
        <v>3816.637908845154</v>
      </c>
      <c r="BU468" t="n">
        <v>10.22126750397706</v>
      </c>
      <c r="BV468" t="n">
        <v>26816.09999999999</v>
      </c>
      <c r="BW468" t="n">
        <v>1729.5</v>
      </c>
      <c r="BX468" t="n">
        <v>15.97100273</v>
      </c>
      <c r="BY468" t="inlineStr">
        <is>
          <t>2023-06-20 07:45:00</t>
        </is>
      </c>
      <c r="BZ468" t="inlineStr">
        <is>
          <t>2023-06-20 07:45:00</t>
        </is>
      </c>
      <c r="CA468" t="inlineStr">
        <is>
          <t>2023-06-20 07:45:00</t>
        </is>
      </c>
    </row>
    <row r="469">
      <c r="A469" t="n">
        <v>466</v>
      </c>
      <c r="B469" t="n">
        <v>205</v>
      </c>
      <c r="C469" t="n">
        <v>75</v>
      </c>
      <c r="D469" t="n">
        <v>822.1075849107933</v>
      </c>
      <c r="E469" t="n">
        <v>7.491743260908319</v>
      </c>
      <c r="F469" t="n">
        <v>124.2142551765949</v>
      </c>
      <c r="G469" t="n">
        <v>7274.107119678535</v>
      </c>
      <c r="H469" t="n">
        <v>246248.0255492275</v>
      </c>
      <c r="I469" t="n">
        <v>191335.8643861927</v>
      </c>
      <c r="J469" t="n">
        <v>436.4761790598465</v>
      </c>
      <c r="K469" t="n">
        <v>364.973404066136</v>
      </c>
      <c r="L469" t="n">
        <v>-189.6051565194076</v>
      </c>
      <c r="M469" t="n">
        <v>1.4119461052917</v>
      </c>
      <c r="N469" t="n">
        <v>38.01015912656005</v>
      </c>
      <c r="O469" t="n">
        <v>9.094947017729282e-13</v>
      </c>
      <c r="P469" t="n">
        <v>0.5845687434192164</v>
      </c>
      <c r="Q469" t="n">
        <v>2.464249263850633</v>
      </c>
      <c r="R469" t="n">
        <v>390.9411867961055</v>
      </c>
      <c r="S469" t="n">
        <v>51.64796468012211</v>
      </c>
      <c r="T469" t="n">
        <v>687.1315915011656</v>
      </c>
      <c r="U469" t="n">
        <v>52563.18263123229</v>
      </c>
      <c r="V469" t="n">
        <v>297</v>
      </c>
      <c r="W469" t="n">
        <v>599</v>
      </c>
      <c r="X469" t="n">
        <v>188</v>
      </c>
      <c r="Y469" t="n">
        <v>0</v>
      </c>
      <c r="Z469" t="n">
        <v>0.3576188886941558</v>
      </c>
      <c r="AA469" t="n">
        <v>3.152848354734355</v>
      </c>
      <c r="AB469" t="n">
        <v>794.2864089230562</v>
      </c>
      <c r="AC469" t="n">
        <v>2769.678994709151</v>
      </c>
      <c r="AD469" t="n">
        <v>4917.031580525259</v>
      </c>
      <c r="AE469" t="n">
        <v>1.182766898034165</v>
      </c>
      <c r="AF469" t="n">
        <v>18.60176634821696</v>
      </c>
      <c r="AG469" t="n">
        <v>834.854525927944</v>
      </c>
      <c r="AH469" t="n">
        <v>37723.85599653408</v>
      </c>
      <c r="AI469" t="n">
        <v>25881.41991016199</v>
      </c>
      <c r="AJ469" t="n">
        <v>-2.058124122426225</v>
      </c>
      <c r="AK469" t="n">
        <v>-11.10227234266466</v>
      </c>
      <c r="AL469" t="n">
        <v>-4.430311027209035</v>
      </c>
      <c r="AM469" t="n">
        <v>0.8273773618724821</v>
      </c>
      <c r="AN469" t="n">
        <v>35.5459098627094</v>
      </c>
      <c r="AO469" t="n">
        <v>-390.9411867961056</v>
      </c>
      <c r="AP469" t="n">
        <v>969336.6719491631</v>
      </c>
      <c r="AQ469" t="n">
        <v>0.2072386743451003</v>
      </c>
      <c r="AR469" t="n">
        <v>0.2216027593733563</v>
      </c>
      <c r="AS469" t="n">
        <v>0.1197817770946089</v>
      </c>
      <c r="AT469" t="n">
        <v>0.2540396589648725</v>
      </c>
      <c r="AU469" t="n">
        <v>0.1973371302220621</v>
      </c>
      <c r="AV469" t="n">
        <v>6.316358564655693</v>
      </c>
      <c r="AW469" t="n">
        <v>87.85261488064764</v>
      </c>
      <c r="AX469" t="n">
        <v>11385.69705060413</v>
      </c>
      <c r="AY469" t="n">
        <v>159976.2774675525</v>
      </c>
      <c r="AZ469" t="n">
        <v>188441.3576092756</v>
      </c>
      <c r="BA469" t="n">
        <v>13296.39756975994</v>
      </c>
      <c r="BB469" t="n">
        <v>12892.31975754237</v>
      </c>
      <c r="BC469" t="n">
        <v>26188.71732730231</v>
      </c>
      <c r="BD469" t="n">
        <v>1.4119461052917</v>
      </c>
      <c r="BE469" t="n">
        <v>0.5845687434192164</v>
      </c>
      <c r="BF469" t="n">
        <v>38.01015912656005</v>
      </c>
      <c r="BG469" t="n">
        <v>2.464249263850633</v>
      </c>
      <c r="BH469" t="n">
        <v>9.094947017729282e-13</v>
      </c>
      <c r="BI469" t="n">
        <v>390.9411867961055</v>
      </c>
      <c r="BJ469" t="n">
        <v>37203.78127355586</v>
      </c>
      <c r="BK469" t="n">
        <v>15627.21556693019</v>
      </c>
      <c r="BL469" t="n">
        <v>65704.60531549813</v>
      </c>
      <c r="BM469" t="n">
        <v>4341.203584220985</v>
      </c>
      <c r="BN469" t="n">
        <v>409.9723236487034</v>
      </c>
      <c r="BO469" t="n">
        <v>6377.231891982415</v>
      </c>
      <c r="BP469" t="n">
        <v>0.09948461053752072</v>
      </c>
      <c r="BQ469" t="n">
        <v>2.021237443926124</v>
      </c>
      <c r="BR469" t="n">
        <v>-2.842170943040401e-14</v>
      </c>
      <c r="BS469" t="n">
        <v>2458.744678704114</v>
      </c>
      <c r="BT469" t="n">
        <v>3471.631909397618</v>
      </c>
      <c r="BU469" t="n">
        <v>10.22126750397706</v>
      </c>
      <c r="BV469" t="n">
        <v>26818.095</v>
      </c>
      <c r="BW469" t="n">
        <v>1729.785</v>
      </c>
      <c r="BX469" t="n">
        <v>15.975</v>
      </c>
      <c r="BY469" t="inlineStr">
        <is>
          <t>2023-06-20 07:46:00</t>
        </is>
      </c>
      <c r="BZ469" t="inlineStr">
        <is>
          <t>2023-06-20 07:46:00</t>
        </is>
      </c>
      <c r="CA469" t="inlineStr">
        <is>
          <t>2023-06-20 07:46:00</t>
        </is>
      </c>
    </row>
    <row r="470">
      <c r="A470" t="n">
        <v>467</v>
      </c>
      <c r="B470" t="n">
        <v>205</v>
      </c>
      <c r="C470" t="n">
        <v>75</v>
      </c>
      <c r="D470" t="n">
        <v>822.1737435740697</v>
      </c>
      <c r="E470" t="n">
        <v>7.492160734779728</v>
      </c>
      <c r="F470" t="n">
        <v>124.2182409159559</v>
      </c>
      <c r="G470" t="n">
        <v>7277.858694760454</v>
      </c>
      <c r="H470" t="n">
        <v>246248.0255492275</v>
      </c>
      <c r="I470" t="n">
        <v>191334.5531793325</v>
      </c>
      <c r="J470" t="n">
        <v>437.7870517721162</v>
      </c>
      <c r="K470" t="n">
        <v>364.973404066136</v>
      </c>
      <c r="L470" t="n">
        <v>-189.6051565194076</v>
      </c>
      <c r="M470" t="n">
        <v>1.4119461052917</v>
      </c>
      <c r="N470" t="n">
        <v>38.01015912656005</v>
      </c>
      <c r="O470" t="n">
        <v>9.094947017729282e-13</v>
      </c>
      <c r="P470" t="n">
        <v>0.5845687434192164</v>
      </c>
      <c r="Q470" t="n">
        <v>2.464249263850633</v>
      </c>
      <c r="R470" t="n">
        <v>130.3137289320351</v>
      </c>
      <c r="S470" t="n">
        <v>51.64796468012211</v>
      </c>
      <c r="T470" t="n">
        <v>687.1315915011656</v>
      </c>
      <c r="U470" t="n">
        <v>52823.81008909636</v>
      </c>
      <c r="V470" t="n">
        <v>297</v>
      </c>
      <c r="W470" t="n">
        <v>599.6666666666666</v>
      </c>
      <c r="X470" t="n">
        <v>188</v>
      </c>
      <c r="Y470" t="n">
        <v>0</v>
      </c>
      <c r="Z470" t="n">
        <v>0.3576196385198562</v>
      </c>
      <c r="AA470" t="n">
        <v>3.152859703636146</v>
      </c>
      <c r="AB470" t="n">
        <v>794.3988515345269</v>
      </c>
      <c r="AC470" t="n">
        <v>2769.678994709151</v>
      </c>
      <c r="AD470" t="n">
        <v>4919.6378551039</v>
      </c>
      <c r="AE470" t="n">
        <v>1.182767647859865</v>
      </c>
      <c r="AF470" t="n">
        <v>18.60177769711875</v>
      </c>
      <c r="AG470" t="n">
        <v>834.9669685394147</v>
      </c>
      <c r="AH470" t="n">
        <v>37723.85599653408</v>
      </c>
      <c r="AI470" t="n">
        <v>25882.42369115729</v>
      </c>
      <c r="AJ470" t="n">
        <v>-2.751291537871381</v>
      </c>
      <c r="AK470" t="n">
        <v>-15.4619893250459</v>
      </c>
      <c r="AL470" t="n">
        <v>-1.303137289320324</v>
      </c>
      <c r="AM470" t="n">
        <v>0.8273773618724821</v>
      </c>
      <c r="AN470" t="n">
        <v>35.5459098627094</v>
      </c>
      <c r="AO470" t="n">
        <v>-130.3137289320352</v>
      </c>
      <c r="AP470" t="n">
        <v>969521.7444258411</v>
      </c>
      <c r="AQ470" t="n">
        <v>0.2072303005495067</v>
      </c>
      <c r="AR470" t="n">
        <v>0.2216185006947838</v>
      </c>
      <c r="AS470" t="n">
        <v>0.1198568901677203</v>
      </c>
      <c r="AT470" t="n">
        <v>0.2539938712602396</v>
      </c>
      <c r="AU470" t="n">
        <v>0.1973004373277495</v>
      </c>
      <c r="AV470" t="n">
        <v>6.316439398693624</v>
      </c>
      <c r="AW470" t="n">
        <v>87.85249564239457</v>
      </c>
      <c r="AX470" t="n">
        <v>11390.60488459235</v>
      </c>
      <c r="AY470" t="n">
        <v>159969.5553827505</v>
      </c>
      <c r="AZ470" t="n">
        <v>188431.6576217079</v>
      </c>
      <c r="BA470" t="n">
        <v>13296.39756975994</v>
      </c>
      <c r="BB470" t="n">
        <v>8726.189843585207</v>
      </c>
      <c r="BC470" t="n">
        <v>22022.58741334514</v>
      </c>
      <c r="BD470" t="n">
        <v>1.4119461052917</v>
      </c>
      <c r="BE470" t="n">
        <v>0.5845687434192164</v>
      </c>
      <c r="BF470" t="n">
        <v>38.01015912656005</v>
      </c>
      <c r="BG470" t="n">
        <v>2.464249263850633</v>
      </c>
      <c r="BH470" t="n">
        <v>9.094947017729282e-13</v>
      </c>
      <c r="BI470" t="n">
        <v>130.3137289320351</v>
      </c>
      <c r="BJ470" t="n">
        <v>37203.78127355586</v>
      </c>
      <c r="BK470" t="n">
        <v>15627.21556693019</v>
      </c>
      <c r="BL470" t="n">
        <v>65704.60531549813</v>
      </c>
      <c r="BM470" t="n">
        <v>4341.203584220985</v>
      </c>
      <c r="BN470" t="n">
        <v>409.9723236487034</v>
      </c>
      <c r="BO470" t="n">
        <v>2212.41285073752</v>
      </c>
      <c r="BP470" t="n">
        <v>0.09948461053752072</v>
      </c>
      <c r="BQ470" t="n">
        <v>2.021237443926124</v>
      </c>
      <c r="BR470" t="n">
        <v>-2.842170943040401e-14</v>
      </c>
      <c r="BS470" t="n">
        <v>2458.744678704114</v>
      </c>
      <c r="BT470" t="n">
        <v>3471.631909397618</v>
      </c>
      <c r="BU470" t="n">
        <v>10.22126750397706</v>
      </c>
      <c r="BV470" t="n">
        <v>26818.35418307</v>
      </c>
      <c r="BW470" t="n">
        <v>1729.82647547</v>
      </c>
      <c r="BX470" t="n">
        <v>15.97997032</v>
      </c>
      <c r="BY470" t="inlineStr">
        <is>
          <t>2023-06-20 07:47:00</t>
        </is>
      </c>
      <c r="BZ470" t="inlineStr">
        <is>
          <t>2023-06-20 07:47:00</t>
        </is>
      </c>
      <c r="CA470" t="inlineStr">
        <is>
          <t>2023-06-20 07:47:00</t>
        </is>
      </c>
    </row>
    <row r="471">
      <c r="A471" t="n">
        <v>468</v>
      </c>
      <c r="B471" t="n">
        <v>205</v>
      </c>
      <c r="C471" t="n">
        <v>75</v>
      </c>
      <c r="D471" t="n">
        <v>822.2355662357476</v>
      </c>
      <c r="E471" t="n">
        <v>7.492547960691437</v>
      </c>
      <c r="F471" t="n">
        <v>124.2211009250803</v>
      </c>
      <c r="G471" t="n">
        <v>7281.350328887562</v>
      </c>
      <c r="H471" t="n">
        <v>244375.1936225778</v>
      </c>
      <c r="I471" t="n">
        <v>193208.5128364216</v>
      </c>
      <c r="J471" t="n">
        <v>438.4424881282511</v>
      </c>
      <c r="K471" t="n">
        <v>364.973404066136</v>
      </c>
      <c r="L471" t="n">
        <v>-189.6051565194076</v>
      </c>
      <c r="M471" t="n">
        <v>1.4119461052917</v>
      </c>
      <c r="N471" t="n">
        <v>38.01015912656005</v>
      </c>
      <c r="O471" t="n">
        <v>9.094947017729282e-13</v>
      </c>
      <c r="P471" t="n">
        <v>0.5845687434192164</v>
      </c>
      <c r="Q471" t="n">
        <v>2.464249263850633</v>
      </c>
      <c r="R471" t="n">
        <v>-5.684341886080801e-14</v>
      </c>
      <c r="S471" t="n">
        <v>51.64796468012211</v>
      </c>
      <c r="T471" t="n">
        <v>687.1315915011656</v>
      </c>
      <c r="U471" t="n">
        <v>52954.12381802839</v>
      </c>
      <c r="V471" t="n">
        <v>297</v>
      </c>
      <c r="W471" t="n">
        <v>600</v>
      </c>
      <c r="X471" t="n">
        <v>188.6666666666667</v>
      </c>
      <c r="Y471" t="n">
        <v>0</v>
      </c>
      <c r="Z471" t="n">
        <v>0.3576203331751843</v>
      </c>
      <c r="AA471" t="n">
        <v>3.152867839334868</v>
      </c>
      <c r="AB471" t="n">
        <v>794.5035990997986</v>
      </c>
      <c r="AC471" t="n">
        <v>2769.707934530243</v>
      </c>
      <c r="AD471" t="n">
        <v>4920.941081875691</v>
      </c>
      <c r="AE471" t="n">
        <v>1.182768342515193</v>
      </c>
      <c r="AF471" t="n">
        <v>18.60178583281747</v>
      </c>
      <c r="AG471" t="n">
        <v>835.0717161046863</v>
      </c>
      <c r="AH471" t="n">
        <v>37723.8847995755</v>
      </c>
      <c r="AI471" t="n">
        <v>25882.92561611766</v>
      </c>
      <c r="AJ471" t="n">
        <v>-3.45478759859168</v>
      </c>
      <c r="AK471" t="n">
        <v>-15.56299338337639</v>
      </c>
      <c r="AL471" t="n">
        <v>0</v>
      </c>
      <c r="AM471" t="n">
        <v>0.8273773618724821</v>
      </c>
      <c r="AN471" t="n">
        <v>35.5459098627094</v>
      </c>
      <c r="AO471" t="n">
        <v>0</v>
      </c>
      <c r="AP471" t="n">
        <v>969641.1071731144</v>
      </c>
      <c r="AQ471" t="n">
        <v>0.2072183395437878</v>
      </c>
      <c r="AR471" t="n">
        <v>0.2216036431243923</v>
      </c>
      <c r="AS471" t="n">
        <v>0.1199412494737215</v>
      </c>
      <c r="AT471" t="n">
        <v>0.2539626046338148</v>
      </c>
      <c r="AU471" t="n">
        <v>0.1972741632242837</v>
      </c>
      <c r="AV471" t="n">
        <v>6.316436079191039</v>
      </c>
      <c r="AW471" t="n">
        <v>87.85075474083226</v>
      </c>
      <c r="AX471" t="n">
        <v>11394.91446481494</v>
      </c>
      <c r="AY471" t="n">
        <v>159962.3929386656</v>
      </c>
      <c r="AZ471" t="n">
        <v>188419.459931998</v>
      </c>
      <c r="BA471" t="n">
        <v>13296.39756975994</v>
      </c>
      <c r="BB471" t="n">
        <v>6643.124886606626</v>
      </c>
      <c r="BC471" t="n">
        <v>19939.52245636656</v>
      </c>
      <c r="BD471" t="n">
        <v>1.4119461052917</v>
      </c>
      <c r="BE471" t="n">
        <v>0.5845687434192164</v>
      </c>
      <c r="BF471" t="n">
        <v>38.01015912656005</v>
      </c>
      <c r="BG471" t="n">
        <v>2.464249263850633</v>
      </c>
      <c r="BH471" t="n">
        <v>9.094947017729282e-13</v>
      </c>
      <c r="BI471" t="n">
        <v>-5.684341886080801e-14</v>
      </c>
      <c r="BJ471" t="n">
        <v>37203.78127355586</v>
      </c>
      <c r="BK471" t="n">
        <v>15627.21556693019</v>
      </c>
      <c r="BL471" t="n">
        <v>65704.60531549813</v>
      </c>
      <c r="BM471" t="n">
        <v>4341.203584220985</v>
      </c>
      <c r="BN471" t="n">
        <v>409.9723236487034</v>
      </c>
      <c r="BO471" t="n">
        <v>130.0033301150725</v>
      </c>
      <c r="BP471" t="n">
        <v>0.09948461053752072</v>
      </c>
      <c r="BQ471" t="n">
        <v>2.021237443926124</v>
      </c>
      <c r="BR471" t="n">
        <v>-2.842170943040401e-14</v>
      </c>
      <c r="BS471" t="n">
        <v>2458.744678704114</v>
      </c>
      <c r="BT471" t="n">
        <v>3471.631909397618</v>
      </c>
      <c r="BU471" t="n">
        <v>10.22126750397706</v>
      </c>
      <c r="BV471" t="n">
        <v>26819.5</v>
      </c>
      <c r="BW471" t="n">
        <v>1729.81</v>
      </c>
      <c r="BX471" t="n">
        <v>15.97879594</v>
      </c>
      <c r="BY471" t="inlineStr">
        <is>
          <t>2023-06-20 07:48:00</t>
        </is>
      </c>
      <c r="BZ471" t="inlineStr">
        <is>
          <t>2023-06-20 07:48:00</t>
        </is>
      </c>
      <c r="CA471" t="inlineStr">
        <is>
          <t>2023-06-20 07:48:00</t>
        </is>
      </c>
    </row>
    <row r="472">
      <c r="A472" t="n">
        <v>469</v>
      </c>
      <c r="B472" t="n">
        <v>205</v>
      </c>
      <c r="C472" t="n">
        <v>75</v>
      </c>
      <c r="D472" t="n">
        <v>822.2480369687424</v>
      </c>
      <c r="E472" t="n">
        <v>7.492905650525071</v>
      </c>
      <c r="F472" t="n">
        <v>124.223349539602</v>
      </c>
      <c r="G472" t="n">
        <v>7281.350328887562</v>
      </c>
      <c r="H472" t="n">
        <v>243439.1108328406</v>
      </c>
      <c r="I472" t="n">
        <v>194145.8204666813</v>
      </c>
      <c r="J472" t="n">
        <v>438.4424881282511</v>
      </c>
      <c r="K472" t="n">
        <v>364.973404066136</v>
      </c>
      <c r="L472" t="n">
        <v>-189.6051565194076</v>
      </c>
      <c r="M472" t="n">
        <v>1.4119461052917</v>
      </c>
      <c r="N472" t="n">
        <v>38.01015912656005</v>
      </c>
      <c r="O472" t="n">
        <v>9.094947017729282e-13</v>
      </c>
      <c r="P472" t="n">
        <v>0.5845687434192164</v>
      </c>
      <c r="Q472" t="n">
        <v>2.464249263850633</v>
      </c>
      <c r="R472" t="n">
        <v>-5.684341886080801e-14</v>
      </c>
      <c r="S472" t="n">
        <v>51.64796468012211</v>
      </c>
      <c r="T472" t="n">
        <v>687.1315915011656</v>
      </c>
      <c r="U472" t="n">
        <v>52954.12381802839</v>
      </c>
      <c r="V472" t="n">
        <v>297</v>
      </c>
      <c r="W472" t="n">
        <v>600</v>
      </c>
      <c r="X472" t="n">
        <v>189</v>
      </c>
      <c r="Y472" t="n">
        <v>0</v>
      </c>
      <c r="Z472" t="n">
        <v>0.3576209759148183</v>
      </c>
      <c r="AA472" t="n">
        <v>3.152874235536461</v>
      </c>
      <c r="AB472" t="n">
        <v>794.5035990997986</v>
      </c>
      <c r="AC472" t="n">
        <v>2769.729476879699</v>
      </c>
      <c r="AD472" t="n">
        <v>4920.941126616926</v>
      </c>
      <c r="AE472" t="n">
        <v>1.182768985254827</v>
      </c>
      <c r="AF472" t="n">
        <v>18.60179222901907</v>
      </c>
      <c r="AG472" t="n">
        <v>835.0717161046863</v>
      </c>
      <c r="AH472" t="n">
        <v>37723.90627353511</v>
      </c>
      <c r="AI472" t="n">
        <v>25882.92563334902</v>
      </c>
      <c r="AJ472" t="n">
        <v>-6.787867077268004</v>
      </c>
      <c r="AK472" t="n">
        <v>-16.42705153587613</v>
      </c>
      <c r="AL472" t="n">
        <v>0</v>
      </c>
      <c r="AM472" t="n">
        <v>0.8273773618724821</v>
      </c>
      <c r="AN472" t="n">
        <v>35.5459098627094</v>
      </c>
      <c r="AO472" t="n">
        <v>0</v>
      </c>
      <c r="AP472" t="n">
        <v>969708.7222775081</v>
      </c>
      <c r="AQ472" t="n">
        <v>0.2072234532033608</v>
      </c>
      <c r="AR472" t="n">
        <v>0.2215911826455861</v>
      </c>
      <c r="AS472" t="n">
        <v>0.1199816072600514</v>
      </c>
      <c r="AT472" t="n">
        <v>0.2510453527639043</v>
      </c>
      <c r="AU472" t="n">
        <v>0.2001584041270974</v>
      </c>
      <c r="AV472" t="n">
        <v>6.316717342618976</v>
      </c>
      <c r="AW472" t="n">
        <v>87.85284918744837</v>
      </c>
      <c r="AX472" t="n">
        <v>11394.74748758389</v>
      </c>
      <c r="AY472" t="n">
        <v>159962.925314171</v>
      </c>
      <c r="AZ472" t="n">
        <v>188417.6052673559</v>
      </c>
      <c r="BA472" t="n">
        <v>13296.39756975994</v>
      </c>
      <c r="BB472" t="n">
        <v>6643.124886606626</v>
      </c>
      <c r="BC472" t="n">
        <v>19939.52245636656</v>
      </c>
      <c r="BD472" t="n">
        <v>1.4119461052917</v>
      </c>
      <c r="BE472" t="n">
        <v>0.5845687434192164</v>
      </c>
      <c r="BF472" t="n">
        <v>38.01015912656005</v>
      </c>
      <c r="BG472" t="n">
        <v>2.464249263850633</v>
      </c>
      <c r="BH472" t="n">
        <v>9.094947017729282e-13</v>
      </c>
      <c r="BI472" t="n">
        <v>-5.684341886080801e-14</v>
      </c>
      <c r="BJ472" t="n">
        <v>37203.78127355586</v>
      </c>
      <c r="BK472" t="n">
        <v>15627.21556693019</v>
      </c>
      <c r="BL472" t="n">
        <v>65704.60531549813</v>
      </c>
      <c r="BM472" t="n">
        <v>4341.203584220985</v>
      </c>
      <c r="BN472" t="n">
        <v>409.9723236487034</v>
      </c>
      <c r="BO472" t="n">
        <v>130.0033301150725</v>
      </c>
      <c r="BP472" t="n">
        <v>0.09948461053752072</v>
      </c>
      <c r="BQ472" t="n">
        <v>2.021237443926124</v>
      </c>
      <c r="BR472" t="n">
        <v>-2.842170943040401e-14</v>
      </c>
      <c r="BS472" t="n">
        <v>2458.744678704114</v>
      </c>
      <c r="BT472" t="n">
        <v>3471.631909397618</v>
      </c>
      <c r="BU472" t="n">
        <v>10.22126750397706</v>
      </c>
      <c r="BV472" t="n">
        <v>26824.969823</v>
      </c>
      <c r="BW472" t="n">
        <v>1729.85470008</v>
      </c>
      <c r="BX472" t="n">
        <v>15.975</v>
      </c>
      <c r="BY472" t="inlineStr">
        <is>
          <t>2023-06-20 07:49:00</t>
        </is>
      </c>
      <c r="BZ472" t="inlineStr">
        <is>
          <t>2023-06-20 07:49:00</t>
        </is>
      </c>
      <c r="CA472" t="inlineStr">
        <is>
          <t>2023-06-20 07:49:00</t>
        </is>
      </c>
    </row>
    <row r="473">
      <c r="A473" t="n">
        <v>470</v>
      </c>
      <c r="B473" t="n">
        <v>205</v>
      </c>
      <c r="C473" t="n">
        <v>75</v>
      </c>
      <c r="D473" t="n">
        <v>822.2989950286884</v>
      </c>
      <c r="E473" t="n">
        <v>7.494500063977032</v>
      </c>
      <c r="F473" t="n">
        <v>124.2251147452644</v>
      </c>
      <c r="G473" t="n">
        <v>7284.373524290259</v>
      </c>
      <c r="H473" t="n">
        <v>243439.1108328406</v>
      </c>
      <c r="I473" t="n">
        <v>194145.8204666813</v>
      </c>
      <c r="J473" t="n">
        <v>438.4424881282511</v>
      </c>
      <c r="K473" t="n">
        <v>364.973404066136</v>
      </c>
      <c r="L473" t="n">
        <v>-189.6051565194076</v>
      </c>
      <c r="M473" t="n">
        <v>1.4119461052917</v>
      </c>
      <c r="N473" t="n">
        <v>38.01015912656005</v>
      </c>
      <c r="O473" t="n">
        <v>9.094947017729282e-13</v>
      </c>
      <c r="P473" t="n">
        <v>0.5845687434192164</v>
      </c>
      <c r="Q473" t="n">
        <v>2.582308356011735</v>
      </c>
      <c r="R473" t="n">
        <v>-5.684341886080801e-14</v>
      </c>
      <c r="S473" t="n">
        <v>51.65774992798765</v>
      </c>
      <c r="T473" t="n">
        <v>687.2496505933268</v>
      </c>
      <c r="U473" t="n">
        <v>52954.12381802839</v>
      </c>
      <c r="V473" t="n">
        <v>297</v>
      </c>
      <c r="W473" t="n">
        <v>600.6666666666666</v>
      </c>
      <c r="X473" t="n">
        <v>189.6666666666667</v>
      </c>
      <c r="Y473" t="n">
        <v>0</v>
      </c>
      <c r="Z473" t="n">
        <v>0.358889792395027</v>
      </c>
      <c r="AA473" t="n">
        <v>3.152879253682291</v>
      </c>
      <c r="AB473" t="n">
        <v>794.5942934106844</v>
      </c>
      <c r="AC473" t="n">
        <v>2769.729489877077</v>
      </c>
      <c r="AD473" t="n">
        <v>4920.941126616926</v>
      </c>
      <c r="AE473" t="n">
        <v>1.183258002606936</v>
      </c>
      <c r="AF473" t="n">
        <v>18.6017972471649</v>
      </c>
      <c r="AG473" t="n">
        <v>835.162410415572</v>
      </c>
      <c r="AH473" t="n">
        <v>37723.90627854076</v>
      </c>
      <c r="AI473" t="n">
        <v>25882.92563334902</v>
      </c>
      <c r="AJ473" t="n">
        <v>-11.24413572404576</v>
      </c>
      <c r="AK473" t="n">
        <v>-18.22596581442052</v>
      </c>
      <c r="AL473" t="n">
        <v>0</v>
      </c>
      <c r="AM473" t="n">
        <v>0.8273773618724821</v>
      </c>
      <c r="AN473" t="n">
        <v>35.4278507705483</v>
      </c>
      <c r="AO473" t="n">
        <v>0</v>
      </c>
      <c r="AP473" t="n">
        <v>969744.2595587159</v>
      </c>
      <c r="AQ473" t="n">
        <v>0.2072680152325782</v>
      </c>
      <c r="AR473" t="n">
        <v>0.2215927992794168</v>
      </c>
      <c r="AS473" t="n">
        <v>0.1199487084944543</v>
      </c>
      <c r="AT473" t="n">
        <v>0.2510374158571736</v>
      </c>
      <c r="AU473" t="n">
        <v>0.2001530611363771</v>
      </c>
      <c r="AV473" t="n">
        <v>6.316974824380334</v>
      </c>
      <c r="AW473" t="n">
        <v>87.85520107483524</v>
      </c>
      <c r="AX473" t="n">
        <v>11399.64520122995</v>
      </c>
      <c r="AY473" t="n">
        <v>159965.0824504685</v>
      </c>
      <c r="AZ473" t="n">
        <v>188418.2904607577</v>
      </c>
      <c r="BA473" t="n">
        <v>13500.62896873261</v>
      </c>
      <c r="BB473" t="n">
        <v>6643.124886606626</v>
      </c>
      <c r="BC473" t="n">
        <v>20143.75385533923</v>
      </c>
      <c r="BD473" t="n">
        <v>1.4119461052917</v>
      </c>
      <c r="BE473" t="n">
        <v>0.5845687434192164</v>
      </c>
      <c r="BF473" t="n">
        <v>38.01015912656005</v>
      </c>
      <c r="BG473" t="n">
        <v>2.582308356011735</v>
      </c>
      <c r="BH473" t="n">
        <v>9.094947017729282e-13</v>
      </c>
      <c r="BI473" t="n">
        <v>-5.684341886080801e-14</v>
      </c>
      <c r="BJ473" t="n">
        <v>37203.78127355586</v>
      </c>
      <c r="BK473" t="n">
        <v>15627.21556693019</v>
      </c>
      <c r="BL473" t="n">
        <v>65704.60531549813</v>
      </c>
      <c r="BM473" t="n">
        <v>4545.434983193655</v>
      </c>
      <c r="BN473" t="n">
        <v>409.9723236487034</v>
      </c>
      <c r="BO473" t="n">
        <v>130.0033301150725</v>
      </c>
      <c r="BP473" t="n">
        <v>0.09948461053752072</v>
      </c>
      <c r="BQ473" t="n">
        <v>2.021237443926124</v>
      </c>
      <c r="BR473" t="n">
        <v>-2.842170943040401e-14</v>
      </c>
      <c r="BS473" t="n">
        <v>2458.744678704114</v>
      </c>
      <c r="BT473" t="n">
        <v>3471.631909397618</v>
      </c>
      <c r="BU473" t="n">
        <v>10.22126750397706</v>
      </c>
      <c r="BV473" t="n">
        <v>26830.3139372</v>
      </c>
      <c r="BW473" t="n">
        <v>1729.90826233</v>
      </c>
      <c r="BX473" t="n">
        <v>15.98104337</v>
      </c>
      <c r="BY473" t="inlineStr">
        <is>
          <t>2023-06-20 07:50:00</t>
        </is>
      </c>
      <c r="BZ473" t="inlineStr">
        <is>
          <t>2023-06-20 07:50:00</t>
        </is>
      </c>
      <c r="CA473" t="inlineStr">
        <is>
          <t>2023-06-20 07:50:00</t>
        </is>
      </c>
    </row>
    <row r="474">
      <c r="A474" t="n">
        <v>471</v>
      </c>
      <c r="B474" t="n">
        <v>205</v>
      </c>
      <c r="C474" t="n">
        <v>75</v>
      </c>
      <c r="D474" t="n">
        <v>822.3239022956958</v>
      </c>
      <c r="E474" t="n">
        <v>7.495752978076596</v>
      </c>
      <c r="F474" t="n">
        <v>124.226504576039</v>
      </c>
      <c r="G474" t="n">
        <v>7284.373524290259</v>
      </c>
      <c r="H474" t="n">
        <v>243439.1108328406</v>
      </c>
      <c r="I474" t="n">
        <v>194145.8204666813</v>
      </c>
      <c r="J474" t="n">
        <v>449.5695554102971</v>
      </c>
      <c r="K474" t="n">
        <v>364.973404066136</v>
      </c>
      <c r="L474" t="n">
        <v>-189.6051565194076</v>
      </c>
      <c r="M474" t="n">
        <v>0.8077887939277096</v>
      </c>
      <c r="N474" t="n">
        <v>38.01015912656005</v>
      </c>
      <c r="O474" t="n">
        <v>9.094947017729282e-13</v>
      </c>
      <c r="P474" t="n">
        <v>0.5845687434192164</v>
      </c>
      <c r="Q474" t="n">
        <v>2.641337902092286</v>
      </c>
      <c r="R474" t="n">
        <v>494.8898745272966</v>
      </c>
      <c r="S474" t="n">
        <v>52.2667998632844</v>
      </c>
      <c r="T474" t="n">
        <v>687.3086801394073</v>
      </c>
      <c r="U474" t="n">
        <v>53449.01369255569</v>
      </c>
      <c r="V474" t="n">
        <v>297.6666666666667</v>
      </c>
      <c r="W474" t="n">
        <v>601.6666666666666</v>
      </c>
      <c r="X474" t="n">
        <v>190</v>
      </c>
      <c r="Y474" t="n">
        <v>0</v>
      </c>
      <c r="Z474" t="n">
        <v>0.3658438959492799</v>
      </c>
      <c r="AA474" t="n">
        <v>3.15288319751825</v>
      </c>
      <c r="AB474" t="n">
        <v>794.5942934106844</v>
      </c>
      <c r="AC474" t="n">
        <v>2773.450745622364</v>
      </c>
      <c r="AD474" t="n">
        <v>4920.941126616926</v>
      </c>
      <c r="AE474" t="n">
        <v>1.185937323746078</v>
      </c>
      <c r="AF474" t="n">
        <v>18.60180119100086</v>
      </c>
      <c r="AG474" t="n">
        <v>835.162410415572</v>
      </c>
      <c r="AH474" t="n">
        <v>37725.33942570171</v>
      </c>
      <c r="AI474" t="n">
        <v>25882.92563334902</v>
      </c>
      <c r="AJ474" t="n">
        <v>-4.444593972076844</v>
      </c>
      <c r="AK474" t="n">
        <v>-13.77778021236559</v>
      </c>
      <c r="AL474" t="n">
        <v>0</v>
      </c>
      <c r="AM474" t="n">
        <v>0.2232200505084923</v>
      </c>
      <c r="AN474" t="n">
        <v>35.36882122446774</v>
      </c>
      <c r="AO474" t="n">
        <v>-494.8898745272966</v>
      </c>
      <c r="AP474" t="n">
        <v>969946.6673728783</v>
      </c>
      <c r="AQ474" t="n">
        <v>0.2073276910634808</v>
      </c>
      <c r="AR474" t="n">
        <v>0.2215565655468267</v>
      </c>
      <c r="AS474" t="n">
        <v>0.1200188558101514</v>
      </c>
      <c r="AT474" t="n">
        <v>0.250985594248514</v>
      </c>
      <c r="AU474" t="n">
        <v>0.2001112933310273</v>
      </c>
      <c r="AV474" t="n">
        <v>6.318286838701463</v>
      </c>
      <c r="AW474" t="n">
        <v>87.85754617638685</v>
      </c>
      <c r="AX474" t="n">
        <v>11399.3200468105</v>
      </c>
      <c r="AY474" t="n">
        <v>159966.2755211196</v>
      </c>
      <c r="AZ474" t="n">
        <v>188419.0561829619</v>
      </c>
      <c r="BA474" t="n">
        <v>21511.5137644238</v>
      </c>
      <c r="BB474" t="n">
        <v>6643.124886606626</v>
      </c>
      <c r="BC474" t="n">
        <v>28154.63865103043</v>
      </c>
      <c r="BD474" t="n">
        <v>0.8077887939277096</v>
      </c>
      <c r="BE474" t="n">
        <v>0.5845687434192164</v>
      </c>
      <c r="BF474" t="n">
        <v>38.01015912656005</v>
      </c>
      <c r="BG474" t="n">
        <v>2.641337902092286</v>
      </c>
      <c r="BH474" t="n">
        <v>9.094947017729282e-13</v>
      </c>
      <c r="BI474" t="n">
        <v>494.8898745272966</v>
      </c>
      <c r="BJ474" t="n">
        <v>20990.9252964139</v>
      </c>
      <c r="BK474" t="n">
        <v>15627.21556693019</v>
      </c>
      <c r="BL474" t="n">
        <v>65704.60531549813</v>
      </c>
      <c r="BM474" t="n">
        <v>4647.55068267999</v>
      </c>
      <c r="BN474" t="n">
        <v>409.9723236487034</v>
      </c>
      <c r="BO474" t="n">
        <v>8038.772426319931</v>
      </c>
      <c r="BP474" t="n">
        <v>0.05862897202138175</v>
      </c>
      <c r="BQ474" t="n">
        <v>2.021237443926124</v>
      </c>
      <c r="BR474" t="n">
        <v>-2.842170943040401e-14</v>
      </c>
      <c r="BS474" t="n">
        <v>1362.363701999748</v>
      </c>
      <c r="BT474" t="n">
        <v>3471.631909397618</v>
      </c>
      <c r="BU474" t="n">
        <v>10.22126750397706</v>
      </c>
      <c r="BV474" t="n">
        <v>26835.4875</v>
      </c>
      <c r="BW474" t="n">
        <v>1729.69269852</v>
      </c>
      <c r="BX474" t="n">
        <v>15.98086666</v>
      </c>
      <c r="BY474" t="inlineStr">
        <is>
          <t>2023-06-20 07:51:00</t>
        </is>
      </c>
      <c r="BZ474" t="inlineStr">
        <is>
          <t>2023-06-20 07:51:00</t>
        </is>
      </c>
      <c r="CA474" t="inlineStr">
        <is>
          <t>2023-06-20 07:51:00</t>
        </is>
      </c>
    </row>
    <row r="475">
      <c r="A475" t="n">
        <v>472</v>
      </c>
      <c r="B475" t="n">
        <v>205</v>
      </c>
      <c r="C475" t="n">
        <v>75</v>
      </c>
      <c r="D475" t="n">
        <v>822.3765502199827</v>
      </c>
      <c r="E475" t="n">
        <v>7.497788020580104</v>
      </c>
      <c r="F475" t="n">
        <v>124.2276282432063</v>
      </c>
      <c r="G475" t="n">
        <v>7284.373524290259</v>
      </c>
      <c r="H475" t="n">
        <v>243439.4698428695</v>
      </c>
      <c r="I475" t="n">
        <v>194145.8204666813</v>
      </c>
      <c r="J475" t="n">
        <v>455.1330890513202</v>
      </c>
      <c r="K475" t="n">
        <v>364.973404066136</v>
      </c>
      <c r="L475" t="n">
        <v>-189.6051565194076</v>
      </c>
      <c r="M475" t="n">
        <v>0.5057101382457146</v>
      </c>
      <c r="N475" t="n">
        <v>38.01015912656005</v>
      </c>
      <c r="O475" t="n">
        <v>9.094947017729282e-13</v>
      </c>
      <c r="P475" t="n">
        <v>0.5845687434192164</v>
      </c>
      <c r="Q475" t="n">
        <v>2.641337902092286</v>
      </c>
      <c r="R475" t="n">
        <v>742.334811790945</v>
      </c>
      <c r="S475" t="n">
        <v>52.56887851896639</v>
      </c>
      <c r="T475" t="n">
        <v>687.3086801394073</v>
      </c>
      <c r="U475" t="n">
        <v>53696.45862981934</v>
      </c>
      <c r="V475" t="n">
        <v>298</v>
      </c>
      <c r="W475" t="n">
        <v>602</v>
      </c>
      <c r="X475" t="n">
        <v>190</v>
      </c>
      <c r="Y475" t="n">
        <v>0</v>
      </c>
      <c r="Z475" t="n">
        <v>0.3690070494910682</v>
      </c>
      <c r="AA475" t="n">
        <v>3.152886378285698</v>
      </c>
      <c r="AB475" t="n">
        <v>794.5942934106844</v>
      </c>
      <c r="AC475" t="n">
        <v>2775.317664448955</v>
      </c>
      <c r="AD475" t="n">
        <v>4920.941126616926</v>
      </c>
      <c r="AE475" t="n">
        <v>1.187158035862336</v>
      </c>
      <c r="AF475" t="n">
        <v>18.6018043717683</v>
      </c>
      <c r="AG475" t="n">
        <v>835.162410415572</v>
      </c>
      <c r="AH475" t="n">
        <v>37726.06229223406</v>
      </c>
      <c r="AI475" t="n">
        <v>25882.92563334902</v>
      </c>
      <c r="AJ475" t="n">
        <v>-0.441095768537305</v>
      </c>
      <c r="AK475" t="n">
        <v>-11.93697018075955</v>
      </c>
      <c r="AL475" t="n">
        <v>-5.377800003930588</v>
      </c>
      <c r="AM475" t="n">
        <v>-0.07885860517350279</v>
      </c>
      <c r="AN475" t="n">
        <v>35.36882122446774</v>
      </c>
      <c r="AO475" t="n">
        <v>-742.334811790945</v>
      </c>
      <c r="AP475" t="n">
        <v>969978.8705834495</v>
      </c>
      <c r="AQ475" t="n">
        <v>0.2073725563949564</v>
      </c>
      <c r="AR475" t="n">
        <v>0.2215240810334229</v>
      </c>
      <c r="AS475" t="n">
        <v>0.1200135441334872</v>
      </c>
      <c r="AT475" t="n">
        <v>0.2509861535449806</v>
      </c>
      <c r="AU475" t="n">
        <v>0.2001036648931531</v>
      </c>
      <c r="AV475" t="n">
        <v>6.32099845354013</v>
      </c>
      <c r="AW475" t="n">
        <v>87.85578972060379</v>
      </c>
      <c r="AX475" t="n">
        <v>11398.85016991089</v>
      </c>
      <c r="AY475" t="n">
        <v>159960.4889699658</v>
      </c>
      <c r="AZ475" t="n">
        <v>188411.1648211638</v>
      </c>
      <c r="BA475" t="n">
        <v>25465.89831252623</v>
      </c>
      <c r="BB475" t="n">
        <v>6643.124886606626</v>
      </c>
      <c r="BC475" t="n">
        <v>32109.02319913286</v>
      </c>
      <c r="BD475" t="n">
        <v>0.5057101382457146</v>
      </c>
      <c r="BE475" t="n">
        <v>0.5845687434192164</v>
      </c>
      <c r="BF475" t="n">
        <v>38.01015912656005</v>
      </c>
      <c r="BG475" t="n">
        <v>2.641337902092286</v>
      </c>
      <c r="BH475" t="n">
        <v>9.094947017729282e-13</v>
      </c>
      <c r="BI475" t="n">
        <v>742.334811790945</v>
      </c>
      <c r="BJ475" t="n">
        <v>12884.49730784292</v>
      </c>
      <c r="BK475" t="n">
        <v>15627.21556693019</v>
      </c>
      <c r="BL475" t="n">
        <v>65704.60531549813</v>
      </c>
      <c r="BM475" t="n">
        <v>4647.55068267999</v>
      </c>
      <c r="BN475" t="n">
        <v>409.9723236487034</v>
      </c>
      <c r="BO475" t="n">
        <v>11993.15697442236</v>
      </c>
      <c r="BP475" t="n">
        <v>0.03820115276331225</v>
      </c>
      <c r="BQ475" t="n">
        <v>2.021237443926124</v>
      </c>
      <c r="BR475" t="n">
        <v>-2.842170943040401e-14</v>
      </c>
      <c r="BS475" t="n">
        <v>814.1732136475653</v>
      </c>
      <c r="BT475" t="n">
        <v>3471.631909397618</v>
      </c>
      <c r="BU475" t="n">
        <v>10.22126750397706</v>
      </c>
      <c r="BV475" t="n">
        <v>26832.95373992</v>
      </c>
      <c r="BW475" t="n">
        <v>1729.72241124</v>
      </c>
      <c r="BX475" t="n">
        <v>15.97</v>
      </c>
      <c r="BY475" t="inlineStr">
        <is>
          <t>2023-06-20 07:52:00</t>
        </is>
      </c>
      <c r="BZ475" t="inlineStr">
        <is>
          <t>2023-06-20 07:52:00</t>
        </is>
      </c>
      <c r="CA475" t="inlineStr">
        <is>
          <t>2023-06-20 07:52:00</t>
        </is>
      </c>
    </row>
    <row r="476">
      <c r="A476" t="n">
        <v>473</v>
      </c>
      <c r="B476" t="n">
        <v>205</v>
      </c>
      <c r="C476" t="n">
        <v>75</v>
      </c>
      <c r="D476" t="n">
        <v>822.4392377092228</v>
      </c>
      <c r="E476" t="n">
        <v>7.497191575431867</v>
      </c>
      <c r="F476" t="n">
        <v>124.2285135949611</v>
      </c>
      <c r="G476" t="n">
        <v>7287.113775115729</v>
      </c>
      <c r="H476" t="n">
        <v>243494.7596729394</v>
      </c>
      <c r="I476" t="n">
        <v>194145.8204666813</v>
      </c>
      <c r="J476" t="n">
        <v>455.1330890513202</v>
      </c>
      <c r="K476" t="n">
        <v>364.973404066136</v>
      </c>
      <c r="L476" t="n">
        <v>-189.6051565194076</v>
      </c>
      <c r="M476" t="n">
        <v>0.5057101382457146</v>
      </c>
      <c r="N476" t="n">
        <v>38.01015912656005</v>
      </c>
      <c r="O476" t="n">
        <v>9.094947017729282e-13</v>
      </c>
      <c r="P476" t="n">
        <v>0.5845687434192164</v>
      </c>
      <c r="Q476" t="n">
        <v>2.641337902092286</v>
      </c>
      <c r="R476" t="n">
        <v>742.334811790945</v>
      </c>
      <c r="S476" t="n">
        <v>52.57093937103505</v>
      </c>
      <c r="T476" t="n">
        <v>687.3086801394073</v>
      </c>
      <c r="U476" t="n">
        <v>53696.45862981934</v>
      </c>
      <c r="V476" t="n">
        <v>298</v>
      </c>
      <c r="W476" t="n">
        <v>602</v>
      </c>
      <c r="X476" t="n">
        <v>190.6666666666667</v>
      </c>
      <c r="Y476" t="n">
        <v>0</v>
      </c>
      <c r="Z476" t="n">
        <v>0.3694059872034659</v>
      </c>
      <c r="AA476" t="n">
        <v>3.152888886414857</v>
      </c>
      <c r="AB476" t="n">
        <v>794.6764827557554</v>
      </c>
      <c r="AC476" t="n">
        <v>2775.31821127673</v>
      </c>
      <c r="AD476" t="n">
        <v>4920.941126616926</v>
      </c>
      <c r="AE476" t="n">
        <v>1.187312875432538</v>
      </c>
      <c r="AF476" t="n">
        <v>18.60180687989746</v>
      </c>
      <c r="AG476" t="n">
        <v>835.2445997606432</v>
      </c>
      <c r="AH476" t="n">
        <v>37726.06250282436</v>
      </c>
      <c r="AI476" t="n">
        <v>25882.92563334902</v>
      </c>
      <c r="AJ476" t="n">
        <v>-0.7286994081906121</v>
      </c>
      <c r="AK476" t="n">
        <v>-8.634083463692127</v>
      </c>
      <c r="AL476" t="n">
        <v>-10.54114937853275</v>
      </c>
      <c r="AM476" t="n">
        <v>-0.07885860517350279</v>
      </c>
      <c r="AN476" t="n">
        <v>35.36882122446774</v>
      </c>
      <c r="AO476" t="n">
        <v>-742.334811790945</v>
      </c>
      <c r="AP476" t="n">
        <v>969934.5614636032</v>
      </c>
      <c r="AQ476" t="n">
        <v>0.2074240955022427</v>
      </c>
      <c r="AR476" t="n">
        <v>0.2215400102283379</v>
      </c>
      <c r="AS476" t="n">
        <v>0.1199374161978254</v>
      </c>
      <c r="AT476" t="n">
        <v>0.2509885322665762</v>
      </c>
      <c r="AU476" t="n">
        <v>0.2001099458050177</v>
      </c>
      <c r="AV476" t="n">
        <v>6.322563409052248</v>
      </c>
      <c r="AW476" t="n">
        <v>87.85858302925675</v>
      </c>
      <c r="AX476" t="n">
        <v>11403.83447706605</v>
      </c>
      <c r="AY476" t="n">
        <v>159965.966179738</v>
      </c>
      <c r="AZ476" t="n">
        <v>188415.0313546463</v>
      </c>
      <c r="BA476" t="n">
        <v>25465.89831252623</v>
      </c>
      <c r="BB476" t="n">
        <v>6643.124886606626</v>
      </c>
      <c r="BC476" t="n">
        <v>32109.02319913286</v>
      </c>
      <c r="BD476" t="n">
        <v>0.5057101382457146</v>
      </c>
      <c r="BE476" t="n">
        <v>0.5845687434192164</v>
      </c>
      <c r="BF476" t="n">
        <v>38.01015912656005</v>
      </c>
      <c r="BG476" t="n">
        <v>2.641337902092286</v>
      </c>
      <c r="BH476" t="n">
        <v>9.094947017729282e-13</v>
      </c>
      <c r="BI476" t="n">
        <v>742.334811790945</v>
      </c>
      <c r="BJ476" t="n">
        <v>12884.49730784292</v>
      </c>
      <c r="BK476" t="n">
        <v>15627.21556693019</v>
      </c>
      <c r="BL476" t="n">
        <v>65704.60531549813</v>
      </c>
      <c r="BM476" t="n">
        <v>4647.55068267999</v>
      </c>
      <c r="BN476" t="n">
        <v>409.9723236487034</v>
      </c>
      <c r="BO476" t="n">
        <v>11993.15697442236</v>
      </c>
      <c r="BP476" t="n">
        <v>0.03820115276331225</v>
      </c>
      <c r="BQ476" t="n">
        <v>2.021237443926124</v>
      </c>
      <c r="BR476" t="n">
        <v>-2.842170943040401e-14</v>
      </c>
      <c r="BS476" t="n">
        <v>814.1732136475653</v>
      </c>
      <c r="BT476" t="n">
        <v>3471.631909397618</v>
      </c>
      <c r="BU476" t="n">
        <v>10.22126750397706</v>
      </c>
      <c r="BV476" t="n">
        <v>26828.75</v>
      </c>
      <c r="BW476" t="n">
        <v>1729.56747868</v>
      </c>
      <c r="BX476" t="n">
        <v>15.965</v>
      </c>
      <c r="BY476" t="inlineStr">
        <is>
          <t>2023-06-20 07:53:00</t>
        </is>
      </c>
      <c r="BZ476" t="inlineStr">
        <is>
          <t>2023-06-20 07:53:00</t>
        </is>
      </c>
      <c r="CA476" t="inlineStr">
        <is>
          <t>2023-06-20 07:53:00</t>
        </is>
      </c>
    </row>
    <row r="477">
      <c r="A477" t="n">
        <v>474</v>
      </c>
      <c r="B477" t="n">
        <v>205</v>
      </c>
      <c r="C477" t="n">
        <v>75</v>
      </c>
      <c r="D477" t="n">
        <v>822.4894040311352</v>
      </c>
      <c r="E477" t="n">
        <v>7.496982086118472</v>
      </c>
      <c r="F477" t="n">
        <v>124.2292179679224</v>
      </c>
      <c r="G477" t="n">
        <v>7289.697288750368</v>
      </c>
      <c r="H477" t="n">
        <v>243522.4045879744</v>
      </c>
      <c r="I477" t="n">
        <v>194145.8204666813</v>
      </c>
      <c r="J477" t="n">
        <v>455.1330890513202</v>
      </c>
      <c r="K477" t="n">
        <v>364.973404066136</v>
      </c>
      <c r="L477" t="n">
        <v>-189.6051565194076</v>
      </c>
      <c r="M477" t="n">
        <v>0.5057101382457146</v>
      </c>
      <c r="N477" t="n">
        <v>38.01015912656005</v>
      </c>
      <c r="O477" t="n">
        <v>9.094947017729282e-13</v>
      </c>
      <c r="P477" t="n">
        <v>0.5845687434192164</v>
      </c>
      <c r="Q477" t="n">
        <v>2.641337902092286</v>
      </c>
      <c r="R477" t="n">
        <v>742.334811790945</v>
      </c>
      <c r="S477" t="n">
        <v>52.57196979706938</v>
      </c>
      <c r="T477" t="n">
        <v>687.3086801394073</v>
      </c>
      <c r="U477" t="n">
        <v>53696.45862981934</v>
      </c>
      <c r="V477" t="n">
        <v>298</v>
      </c>
      <c r="W477" t="n">
        <v>602</v>
      </c>
      <c r="X477" t="n">
        <v>191</v>
      </c>
      <c r="Y477" t="n">
        <v>0</v>
      </c>
      <c r="Z477" t="n">
        <v>0.3696056098145204</v>
      </c>
      <c r="AA477" t="n">
        <v>3.152890879807256</v>
      </c>
      <c r="AB477" t="n">
        <v>794.7539754148193</v>
      </c>
      <c r="AC477" t="n">
        <v>2775.318484690617</v>
      </c>
      <c r="AD477" t="n">
        <v>4920.941126616926</v>
      </c>
      <c r="AE477" t="n">
        <v>1.187390448972494</v>
      </c>
      <c r="AF477" t="n">
        <v>18.60180887328986</v>
      </c>
      <c r="AG477" t="n">
        <v>835.322092419707</v>
      </c>
      <c r="AH477" t="n">
        <v>37726.06260811952</v>
      </c>
      <c r="AI477" t="n">
        <v>25882.92563334902</v>
      </c>
      <c r="AJ477" t="n">
        <v>-0.808706875993822</v>
      </c>
      <c r="AK477" t="n">
        <v>-7.722911891310563</v>
      </c>
      <c r="AL477" t="n">
        <v>-11.77837406485119</v>
      </c>
      <c r="AM477" t="n">
        <v>-0.07885860517350279</v>
      </c>
      <c r="AN477" t="n">
        <v>35.36882122446774</v>
      </c>
      <c r="AO477" t="n">
        <v>-742.334811790945</v>
      </c>
      <c r="AP477" t="n">
        <v>969941.5468119293</v>
      </c>
      <c r="AQ477" t="n">
        <v>0.207350596889316</v>
      </c>
      <c r="AR477" t="n">
        <v>0.2215201501006148</v>
      </c>
      <c r="AS477" t="n">
        <v>0.1199441057062798</v>
      </c>
      <c r="AT477" t="n">
        <v>0.2510727955342039</v>
      </c>
      <c r="AU477" t="n">
        <v>0.2001123517695854</v>
      </c>
      <c r="AV477" t="n">
        <v>6.323444092633212</v>
      </c>
      <c r="AW477" t="n">
        <v>87.86033397933606</v>
      </c>
      <c r="AX477" t="n">
        <v>11407.94997779481</v>
      </c>
      <c r="AY477" t="n">
        <v>159967.4013708772</v>
      </c>
      <c r="AZ477" t="n">
        <v>188414.1988061295</v>
      </c>
      <c r="BA477" t="n">
        <v>25465.89831252623</v>
      </c>
      <c r="BB477" t="n">
        <v>6643.124886606626</v>
      </c>
      <c r="BC477" t="n">
        <v>32109.02319913286</v>
      </c>
      <c r="BD477" t="n">
        <v>0.5057101382457146</v>
      </c>
      <c r="BE477" t="n">
        <v>0.5845687434192164</v>
      </c>
      <c r="BF477" t="n">
        <v>38.01015912656005</v>
      </c>
      <c r="BG477" t="n">
        <v>2.641337902092286</v>
      </c>
      <c r="BH477" t="n">
        <v>9.094947017729282e-13</v>
      </c>
      <c r="BI477" t="n">
        <v>742.334811790945</v>
      </c>
      <c r="BJ477" t="n">
        <v>12884.49730784292</v>
      </c>
      <c r="BK477" t="n">
        <v>15627.21556693019</v>
      </c>
      <c r="BL477" t="n">
        <v>65704.60531549813</v>
      </c>
      <c r="BM477" t="n">
        <v>4647.55068267999</v>
      </c>
      <c r="BN477" t="n">
        <v>409.9723236487034</v>
      </c>
      <c r="BO477" t="n">
        <v>11993.15697442236</v>
      </c>
      <c r="BP477" t="n">
        <v>0.03820115276331225</v>
      </c>
      <c r="BQ477" t="n">
        <v>2.021237443926124</v>
      </c>
      <c r="BR477" t="n">
        <v>-2.842170943040401e-14</v>
      </c>
      <c r="BS477" t="n">
        <v>814.1732136475653</v>
      </c>
      <c r="BT477" t="n">
        <v>3471.631909397618</v>
      </c>
      <c r="BU477" t="n">
        <v>10.22126750397706</v>
      </c>
      <c r="BV477" t="n">
        <v>26829.330017</v>
      </c>
      <c r="BW477" t="n">
        <v>1729.60630196</v>
      </c>
      <c r="BX477" t="n">
        <v>15.965</v>
      </c>
      <c r="BY477" t="inlineStr">
        <is>
          <t>2023-06-20 07:54:00</t>
        </is>
      </c>
      <c r="BZ477" t="inlineStr">
        <is>
          <t>2023-06-20 07:54:00</t>
        </is>
      </c>
      <c r="CA477" t="inlineStr">
        <is>
          <t>2023-06-20 07:54:00</t>
        </is>
      </c>
    </row>
    <row r="478">
      <c r="A478" t="n">
        <v>475</v>
      </c>
      <c r="B478" t="n">
        <v>205</v>
      </c>
      <c r="C478" t="n">
        <v>75</v>
      </c>
      <c r="D478" t="n">
        <v>822.4988042578465</v>
      </c>
      <c r="E478" t="n">
        <v>7.497359824527845</v>
      </c>
      <c r="F478" t="n">
        <v>124.2297683056209</v>
      </c>
      <c r="G478" t="n">
        <v>7289.697288750368</v>
      </c>
      <c r="H478" t="n">
        <v>243522.4045879744</v>
      </c>
      <c r="I478" t="n">
        <v>194145.8204666813</v>
      </c>
      <c r="J478" t="n">
        <v>455.1330890513202</v>
      </c>
      <c r="K478" t="n">
        <v>364.973404066136</v>
      </c>
      <c r="L478" t="n">
        <v>-189.6051565194076</v>
      </c>
      <c r="M478" t="n">
        <v>0.5057101382457146</v>
      </c>
      <c r="N478" t="n">
        <v>38.01015912656005</v>
      </c>
      <c r="O478" t="n">
        <v>9.094947017729282e-13</v>
      </c>
      <c r="P478" t="n">
        <v>0.5845687434192164</v>
      </c>
      <c r="Q478" t="n">
        <v>2.641337902092286</v>
      </c>
      <c r="R478" t="n">
        <v>742.334811790945</v>
      </c>
      <c r="S478" t="n">
        <v>52.57196979706938</v>
      </c>
      <c r="T478" t="n">
        <v>687.3086801394073</v>
      </c>
      <c r="U478" t="n">
        <v>53696.45862981934</v>
      </c>
      <c r="V478" t="n">
        <v>298</v>
      </c>
      <c r="W478" t="n">
        <v>602</v>
      </c>
      <c r="X478" t="n">
        <v>191</v>
      </c>
      <c r="Y478" t="n">
        <v>0</v>
      </c>
      <c r="Z478" t="n">
        <v>0.3696062975832061</v>
      </c>
      <c r="AA478" t="n">
        <v>3.152892437182777</v>
      </c>
      <c r="AB478" t="n">
        <v>794.7539754148193</v>
      </c>
      <c r="AC478" t="n">
        <v>2775.318484690617</v>
      </c>
      <c r="AD478" t="n">
        <v>4920.941126616926</v>
      </c>
      <c r="AE478" t="n">
        <v>1.18739113674118</v>
      </c>
      <c r="AF478" t="n">
        <v>18.60181043066538</v>
      </c>
      <c r="AG478" t="n">
        <v>835.322092419707</v>
      </c>
      <c r="AH478" t="n">
        <v>37726.06260811952</v>
      </c>
      <c r="AI478" t="n">
        <v>25882.92563334902</v>
      </c>
      <c r="AJ478" t="n">
        <v>-0.640232192679577</v>
      </c>
      <c r="AK478" t="n">
        <v>-9.599842567377998</v>
      </c>
      <c r="AL478" t="n">
        <v>-11.77837406485119</v>
      </c>
      <c r="AM478" t="n">
        <v>-0.07885860517350279</v>
      </c>
      <c r="AN478" t="n">
        <v>35.36882122446774</v>
      </c>
      <c r="AO478" t="n">
        <v>-742.334811790945</v>
      </c>
      <c r="AP478" t="n">
        <v>970018.5077515322</v>
      </c>
      <c r="AQ478" t="n">
        <v>0.2073558441541931</v>
      </c>
      <c r="AR478" t="n">
        <v>0.2215088027371111</v>
      </c>
      <c r="AS478" t="n">
        <v>0.1199771100086165</v>
      </c>
      <c r="AT478" t="n">
        <v>0.2510617701781174</v>
      </c>
      <c r="AU478" t="n">
        <v>0.2000964729219619</v>
      </c>
      <c r="AV478" t="n">
        <v>6.323823014492063</v>
      </c>
      <c r="AW478" t="n">
        <v>87.86048569060095</v>
      </c>
      <c r="AX478" t="n">
        <v>11407.77074239864</v>
      </c>
      <c r="AY478" t="n">
        <v>159966.1753591152</v>
      </c>
      <c r="AZ478" t="n">
        <v>188412.6180171488</v>
      </c>
      <c r="BA478" t="n">
        <v>25465.89831252623</v>
      </c>
      <c r="BB478" t="n">
        <v>6643.124886606626</v>
      </c>
      <c r="BC478" t="n">
        <v>32109.02319913286</v>
      </c>
      <c r="BD478" t="n">
        <v>0.5057101382457146</v>
      </c>
      <c r="BE478" t="n">
        <v>0.5845687434192164</v>
      </c>
      <c r="BF478" t="n">
        <v>38.01015912656005</v>
      </c>
      <c r="BG478" t="n">
        <v>2.641337902092286</v>
      </c>
      <c r="BH478" t="n">
        <v>9.094947017729282e-13</v>
      </c>
      <c r="BI478" t="n">
        <v>742.334811790945</v>
      </c>
      <c r="BJ478" t="n">
        <v>12884.49730784292</v>
      </c>
      <c r="BK478" t="n">
        <v>15627.21556693019</v>
      </c>
      <c r="BL478" t="n">
        <v>65704.60531549813</v>
      </c>
      <c r="BM478" t="n">
        <v>4647.55068267999</v>
      </c>
      <c r="BN478" t="n">
        <v>409.9723236487034</v>
      </c>
      <c r="BO478" t="n">
        <v>11993.15697442236</v>
      </c>
      <c r="BP478" t="n">
        <v>0.03820115276331225</v>
      </c>
      <c r="BQ478" t="n">
        <v>2.021237443926124</v>
      </c>
      <c r="BR478" t="n">
        <v>-2.842170943040401e-14</v>
      </c>
      <c r="BS478" t="n">
        <v>814.1732136475653</v>
      </c>
      <c r="BT478" t="n">
        <v>3471.631909397618</v>
      </c>
      <c r="BU478" t="n">
        <v>10.22126750397706</v>
      </c>
      <c r="BV478" t="n">
        <v>26832.24463055</v>
      </c>
      <c r="BW478" t="n">
        <v>1729.66649139</v>
      </c>
      <c r="BX478" t="n">
        <v>15.965</v>
      </c>
      <c r="BY478" t="inlineStr">
        <is>
          <t>2023-06-20 07:55:00</t>
        </is>
      </c>
      <c r="BZ478" t="inlineStr">
        <is>
          <t>2023-06-20 07:55:00</t>
        </is>
      </c>
      <c r="CA478" t="inlineStr">
        <is>
          <t>2023-06-20 07:55:00</t>
        </is>
      </c>
    </row>
    <row r="479">
      <c r="A479" t="n">
        <v>476</v>
      </c>
      <c r="B479" t="n">
        <v>205</v>
      </c>
      <c r="C479" t="n">
        <v>75</v>
      </c>
      <c r="D479" t="n">
        <v>822.5047821920804</v>
      </c>
      <c r="E479" t="n">
        <v>7.497595008763233</v>
      </c>
      <c r="F479" t="n">
        <v>124.2313460915973</v>
      </c>
      <c r="G479" t="n">
        <v>7289.697288750368</v>
      </c>
      <c r="H479" t="n">
        <v>243522.4232201346</v>
      </c>
      <c r="I479" t="n">
        <v>194145.8204666813</v>
      </c>
      <c r="J479" t="n">
        <v>455.353658630635</v>
      </c>
      <c r="K479" t="n">
        <v>364.973404066136</v>
      </c>
      <c r="L479" t="n">
        <v>-189.6051565194076</v>
      </c>
      <c r="M479" t="n">
        <v>0.5057101382457146</v>
      </c>
      <c r="N479" t="n">
        <v>34.04388550363436</v>
      </c>
      <c r="O479" t="n">
        <v>9.094947017729282e-13</v>
      </c>
      <c r="P479" t="n">
        <v>0.5821831723961707</v>
      </c>
      <c r="Q479" t="n">
        <v>10.58127935812659</v>
      </c>
      <c r="R479" t="n">
        <v>742.334811790945</v>
      </c>
      <c r="S479" t="n">
        <v>52.57435536809242</v>
      </c>
      <c r="T479" t="n">
        <v>701.0254107243353</v>
      </c>
      <c r="U479" t="n">
        <v>53696.45862981934</v>
      </c>
      <c r="V479" t="n">
        <v>298.6666666666667</v>
      </c>
      <c r="W479" t="n">
        <v>603.3333333333334</v>
      </c>
      <c r="X479" t="n">
        <v>191.6666666666667</v>
      </c>
      <c r="Y479" t="n">
        <v>0</v>
      </c>
      <c r="Z479" t="n">
        <v>0.3696067268622845</v>
      </c>
      <c r="AA479" t="n">
        <v>3.197527325812259</v>
      </c>
      <c r="AB479" t="n">
        <v>794.7539754148193</v>
      </c>
      <c r="AC479" t="n">
        <v>2775.318508546327</v>
      </c>
      <c r="AD479" t="n">
        <v>4920.942939351703</v>
      </c>
      <c r="AE479" t="n">
        <v>1.187391566020258</v>
      </c>
      <c r="AF479" t="n">
        <v>18.61900033344665</v>
      </c>
      <c r="AG479" t="n">
        <v>835.322092419707</v>
      </c>
      <c r="AH479" t="n">
        <v>37726.06261730649</v>
      </c>
      <c r="AI479" t="n">
        <v>25882.92633144386</v>
      </c>
      <c r="AJ479" t="n">
        <v>-0.946782105691265</v>
      </c>
      <c r="AK479" t="n">
        <v>-7.398230679253217</v>
      </c>
      <c r="AL479" t="n">
        <v>-16.72727281012405</v>
      </c>
      <c r="AM479" t="n">
        <v>-0.07647303415045709</v>
      </c>
      <c r="AN479" t="n">
        <v>23.46260614550774</v>
      </c>
      <c r="AO479" t="n">
        <v>-742.334811790945</v>
      </c>
      <c r="AP479" t="n">
        <v>970052.4822362788</v>
      </c>
      <c r="AQ479" t="n">
        <v>0.2073815557187438</v>
      </c>
      <c r="AR479" t="n">
        <v>0.2215097341702773</v>
      </c>
      <c r="AS479" t="n">
        <v>0.1199729080086541</v>
      </c>
      <c r="AT479" t="n">
        <v>0.2510443338321658</v>
      </c>
      <c r="AU479" t="n">
        <v>0.2000914682701589</v>
      </c>
      <c r="AV479" t="n">
        <v>6.324019264661008</v>
      </c>
      <c r="AW479" t="n">
        <v>87.86089163423678</v>
      </c>
      <c r="AX479" t="n">
        <v>11407.78904530172</v>
      </c>
      <c r="AY479" t="n">
        <v>159966.9100372248</v>
      </c>
      <c r="AZ479" t="n">
        <v>188412.6577245446</v>
      </c>
      <c r="BA479" t="n">
        <v>25401.9232616157</v>
      </c>
      <c r="BB479" t="n">
        <v>20375.67580499875</v>
      </c>
      <c r="BC479" t="n">
        <v>45777.59906661446</v>
      </c>
      <c r="BD479" t="n">
        <v>0.5057101382457146</v>
      </c>
      <c r="BE479" t="n">
        <v>0.5821831723961707</v>
      </c>
      <c r="BF479" t="n">
        <v>34.04388550363436</v>
      </c>
      <c r="BG479" t="n">
        <v>10.58127935812659</v>
      </c>
      <c r="BH479" t="n">
        <v>9.094947017729282e-13</v>
      </c>
      <c r="BI479" t="n">
        <v>742.334811790945</v>
      </c>
      <c r="BJ479" t="n">
        <v>12884.49730784292</v>
      </c>
      <c r="BK479" t="n">
        <v>15563.22188292878</v>
      </c>
      <c r="BL479" t="n">
        <v>58844.72419613445</v>
      </c>
      <c r="BM479" t="n">
        <v>18380.10160107212</v>
      </c>
      <c r="BN479" t="n">
        <v>409.9723236487034</v>
      </c>
      <c r="BO479" t="n">
        <v>11993.15697442236</v>
      </c>
      <c r="BP479" t="n">
        <v>0.03820115276331225</v>
      </c>
      <c r="BQ479" t="n">
        <v>1.895229764848127</v>
      </c>
      <c r="BR479" t="n">
        <v>-2.842170943040401e-14</v>
      </c>
      <c r="BS479" t="n">
        <v>814.1732136475653</v>
      </c>
      <c r="BT479" t="n">
        <v>3253.694928548481</v>
      </c>
      <c r="BU479" t="n">
        <v>10.22126750397706</v>
      </c>
      <c r="BV479" t="n">
        <v>26825.31074665</v>
      </c>
      <c r="BW479" t="n">
        <v>1729.55317044</v>
      </c>
      <c r="BX479" t="n">
        <v>15.955</v>
      </c>
      <c r="BY479" t="inlineStr">
        <is>
          <t>2023-06-20 07:56:00</t>
        </is>
      </c>
      <c r="BZ479" t="inlineStr">
        <is>
          <t>2023-06-20 07:56:00</t>
        </is>
      </c>
      <c r="CA479" t="inlineStr">
        <is>
          <t>2023-06-20 07:56:00</t>
        </is>
      </c>
    </row>
    <row r="480">
      <c r="A480" t="n">
        <v>477</v>
      </c>
      <c r="B480" t="n">
        <v>205</v>
      </c>
      <c r="C480" t="n">
        <v>75</v>
      </c>
      <c r="D480" t="n">
        <v>822.5673682767397</v>
      </c>
      <c r="E480" t="n">
        <v>7.497785274357322</v>
      </c>
      <c r="F480" t="n">
        <v>124.2570260828696</v>
      </c>
      <c r="G480" t="n">
        <v>7291.281715154645</v>
      </c>
      <c r="H480" t="n">
        <v>243522.3990312555</v>
      </c>
      <c r="I480" t="n">
        <v>194145.8204666813</v>
      </c>
      <c r="J480" t="n">
        <v>455.4974488987821</v>
      </c>
      <c r="K480" t="n">
        <v>364.973404066136</v>
      </c>
      <c r="L480" t="n">
        <v>-189.6051565194076</v>
      </c>
      <c r="M480" t="n">
        <v>0.5057101382457146</v>
      </c>
      <c r="N480" t="n">
        <v>32.06074869217151</v>
      </c>
      <c r="O480" t="n">
        <v>9.094947017729282e-13</v>
      </c>
      <c r="P480" t="n">
        <v>0.5809903868846479</v>
      </c>
      <c r="Q480" t="n">
        <v>14.43319099398264</v>
      </c>
      <c r="R480" t="n">
        <v>742.334811790945</v>
      </c>
      <c r="S480" t="n">
        <v>52.57554815360394</v>
      </c>
      <c r="T480" t="n">
        <v>708.0018351089603</v>
      </c>
      <c r="U480" t="n">
        <v>53696.45862981934</v>
      </c>
      <c r="V480" t="n">
        <v>299</v>
      </c>
      <c r="W480" t="n">
        <v>604.6666666666666</v>
      </c>
      <c r="X480" t="n">
        <v>192</v>
      </c>
      <c r="Y480" t="n">
        <v>0</v>
      </c>
      <c r="Z480" t="n">
        <v>0.3696070729198994</v>
      </c>
      <c r="AA480" t="n">
        <v>3.219915363026667</v>
      </c>
      <c r="AB480" t="n">
        <v>794.8014733659717</v>
      </c>
      <c r="AC480" t="n">
        <v>2775.319701065104</v>
      </c>
      <c r="AD480" t="n">
        <v>4920.943845719091</v>
      </c>
      <c r="AE480" t="n">
        <v>1.187391912077873</v>
      </c>
      <c r="AF480" t="n">
        <v>18.62766587773695</v>
      </c>
      <c r="AG480" t="n">
        <v>835.3695903708594</v>
      </c>
      <c r="AH480" t="n">
        <v>37726.06307654485</v>
      </c>
      <c r="AI480" t="n">
        <v>25882.92668049128</v>
      </c>
      <c r="AJ480" t="n">
        <v>-1.023859567608224</v>
      </c>
      <c r="AK480" t="n">
        <v>-6.741274091013127</v>
      </c>
      <c r="AL480" t="n">
        <v>-14.25282838638589</v>
      </c>
      <c r="AM480" t="n">
        <v>-0.07528024863893423</v>
      </c>
      <c r="AN480" t="n">
        <v>17.62755769818884</v>
      </c>
      <c r="AO480" t="n">
        <v>-742.334811790945</v>
      </c>
      <c r="AP480" t="n">
        <v>969928.0960450126</v>
      </c>
      <c r="AQ480" t="n">
        <v>0.2073610577760518</v>
      </c>
      <c r="AR480" t="n">
        <v>0.2215274657117579</v>
      </c>
      <c r="AS480" t="n">
        <v>0.1199131365678209</v>
      </c>
      <c r="AT480" t="n">
        <v>0.2510852067021861</v>
      </c>
      <c r="AU480" t="n">
        <v>0.2001131332421833</v>
      </c>
      <c r="AV480" t="n">
        <v>6.324433055259019</v>
      </c>
      <c r="AW480" t="n">
        <v>87.89601011319985</v>
      </c>
      <c r="AX480" t="n">
        <v>11410.86229897704</v>
      </c>
      <c r="AY480" t="n">
        <v>159969.9699559028</v>
      </c>
      <c r="AZ480" t="n">
        <v>188415.2600749651</v>
      </c>
      <c r="BA480" t="n">
        <v>25165.70433718777</v>
      </c>
      <c r="BB480" t="n">
        <v>27241.95126419481</v>
      </c>
      <c r="BC480" t="n">
        <v>52407.65560138258</v>
      </c>
      <c r="BD480" t="n">
        <v>0.5057101382457146</v>
      </c>
      <c r="BE480" t="n">
        <v>0.5809903868846479</v>
      </c>
      <c r="BF480" t="n">
        <v>32.06074869217151</v>
      </c>
      <c r="BG480" t="n">
        <v>14.43319099398264</v>
      </c>
      <c r="BH480" t="n">
        <v>9.094947017729282e-13</v>
      </c>
      <c r="BI480" t="n">
        <v>742.334811790945</v>
      </c>
      <c r="BJ480" t="n">
        <v>12884.49730784292</v>
      </c>
      <c r="BK480" t="n">
        <v>15531.22504092808</v>
      </c>
      <c r="BL480" t="n">
        <v>55414.7836364526</v>
      </c>
      <c r="BM480" t="n">
        <v>25042.179166774</v>
      </c>
      <c r="BN480" t="n">
        <v>409.9723236487034</v>
      </c>
      <c r="BO480" t="n">
        <v>11993.15697442236</v>
      </c>
      <c r="BP480" t="n">
        <v>0.03820115276331225</v>
      </c>
      <c r="BQ480" t="n">
        <v>1.832225925309128</v>
      </c>
      <c r="BR480" t="n">
        <v>-2.842170943040401e-14</v>
      </c>
      <c r="BS480" t="n">
        <v>814.1732136475653</v>
      </c>
      <c r="BT480" t="n">
        <v>3144.726438123913</v>
      </c>
      <c r="BU480" t="n">
        <v>10.22126750397706</v>
      </c>
      <c r="BV480" t="n">
        <v>26827.59231233</v>
      </c>
      <c r="BW480" t="n">
        <v>1729.62445972</v>
      </c>
      <c r="BX480" t="n">
        <v>15.96499999</v>
      </c>
      <c r="BY480" t="inlineStr">
        <is>
          <t>2023-06-20 07:57:00</t>
        </is>
      </c>
      <c r="BZ480" t="inlineStr">
        <is>
          <t>2023-06-20 07:57:00</t>
        </is>
      </c>
      <c r="CA480" t="inlineStr">
        <is>
          <t>2023-06-20 07:57:00</t>
        </is>
      </c>
    </row>
    <row r="481">
      <c r="A481" t="n">
        <v>478</v>
      </c>
      <c r="B481" t="n">
        <v>205</v>
      </c>
      <c r="C481" t="n">
        <v>75</v>
      </c>
      <c r="D481" t="n">
        <v>822.5746804314658</v>
      </c>
      <c r="E481" t="n">
        <v>7.497953142592515</v>
      </c>
      <c r="F481" t="n">
        <v>124.2594081465543</v>
      </c>
      <c r="G481" t="n">
        <v>7291.281715154645</v>
      </c>
      <c r="H481" t="n">
        <v>243760.0043667997</v>
      </c>
      <c r="I481" t="n">
        <v>193908.1338792286</v>
      </c>
      <c r="J481" t="n">
        <v>455.5142016380269</v>
      </c>
      <c r="K481" t="n">
        <v>364.973404066136</v>
      </c>
      <c r="L481" t="n">
        <v>-189.6051565194076</v>
      </c>
      <c r="M481" t="n">
        <v>0.5057101382457146</v>
      </c>
      <c r="N481" t="n">
        <v>32.06074869217151</v>
      </c>
      <c r="O481" t="n">
        <v>9.094947017729282e-13</v>
      </c>
      <c r="P481" t="n">
        <v>0.5809903868846479</v>
      </c>
      <c r="Q481" t="n">
        <v>14.37416144790209</v>
      </c>
      <c r="R481" t="n">
        <v>742.334811790945</v>
      </c>
      <c r="S481" t="n">
        <v>52.57554815360394</v>
      </c>
      <c r="T481" t="n">
        <v>708.060864655041</v>
      </c>
      <c r="U481" t="n">
        <v>53696.45862981934</v>
      </c>
      <c r="V481" t="n">
        <v>299</v>
      </c>
      <c r="W481" t="n">
        <v>605</v>
      </c>
      <c r="X481" t="n">
        <v>192.6666666666667</v>
      </c>
      <c r="Y481" t="n">
        <v>0</v>
      </c>
      <c r="Z481" t="n">
        <v>0.3696073782438612</v>
      </c>
      <c r="AA481" t="n">
        <v>3.219922119471027</v>
      </c>
      <c r="AB481" t="n">
        <v>794.8014733659717</v>
      </c>
      <c r="AC481" t="n">
        <v>2775.320638276908</v>
      </c>
      <c r="AD481" t="n">
        <v>4920.944243505238</v>
      </c>
      <c r="AE481" t="n">
        <v>1.187392217401835</v>
      </c>
      <c r="AF481" t="n">
        <v>18.62767263418131</v>
      </c>
      <c r="AG481" t="n">
        <v>835.3695903708594</v>
      </c>
      <c r="AH481" t="n">
        <v>37726.06343746431</v>
      </c>
      <c r="AI481" t="n">
        <v>25882.92683367819</v>
      </c>
      <c r="AJ481" t="n">
        <v>-0.966607290382707</v>
      </c>
      <c r="AK481" t="n">
        <v>-7.1406012013631</v>
      </c>
      <c r="AL481" t="n">
        <v>-11.7783814881986</v>
      </c>
      <c r="AM481" t="n">
        <v>-0.07528024863893423</v>
      </c>
      <c r="AN481" t="n">
        <v>17.68658724426939</v>
      </c>
      <c r="AO481" t="n">
        <v>-742.334811790945</v>
      </c>
      <c r="AP481" t="n">
        <v>970093.3086243742</v>
      </c>
      <c r="AQ481" t="n">
        <v>0.2073486383192187</v>
      </c>
      <c r="AR481" t="n">
        <v>0.2215436285296704</v>
      </c>
      <c r="AS481" t="n">
        <v>0.119993934062485</v>
      </c>
      <c r="AT481" t="n">
        <v>0.2510337456311597</v>
      </c>
      <c r="AU481" t="n">
        <v>0.2000800534574662</v>
      </c>
      <c r="AV481" t="n">
        <v>6.324245231083263</v>
      </c>
      <c r="AW481" t="n">
        <v>87.89421835163569</v>
      </c>
      <c r="AX481" t="n">
        <v>11409.7729719568</v>
      </c>
      <c r="AY481" t="n">
        <v>159961.5599133021</v>
      </c>
      <c r="AZ481" t="n">
        <v>188405.5704541156</v>
      </c>
      <c r="BA481" t="n">
        <v>25063.58863770143</v>
      </c>
      <c r="BB481" t="n">
        <v>27241.95126419481</v>
      </c>
      <c r="BC481" t="n">
        <v>52305.53990189624</v>
      </c>
      <c r="BD481" t="n">
        <v>0.5057101382457146</v>
      </c>
      <c r="BE481" t="n">
        <v>0.5809903868846479</v>
      </c>
      <c r="BF481" t="n">
        <v>32.06074869217151</v>
      </c>
      <c r="BG481" t="n">
        <v>14.37416144790209</v>
      </c>
      <c r="BH481" t="n">
        <v>9.094947017729282e-13</v>
      </c>
      <c r="BI481" t="n">
        <v>742.334811790945</v>
      </c>
      <c r="BJ481" t="n">
        <v>12884.49730784292</v>
      </c>
      <c r="BK481" t="n">
        <v>15531.22504092808</v>
      </c>
      <c r="BL481" t="n">
        <v>55414.7836364526</v>
      </c>
      <c r="BM481" t="n">
        <v>24940.08022002691</v>
      </c>
      <c r="BN481" t="n">
        <v>409.9723236487034</v>
      </c>
      <c r="BO481" t="n">
        <v>11993.15697442236</v>
      </c>
      <c r="BP481" t="n">
        <v>0.03820115276331225</v>
      </c>
      <c r="BQ481" t="n">
        <v>1.832225925309128</v>
      </c>
      <c r="BR481" t="n">
        <v>-2.842170943040401e-14</v>
      </c>
      <c r="BS481" t="n">
        <v>814.1732136475653</v>
      </c>
      <c r="BT481" t="n">
        <v>3144.726438123913</v>
      </c>
      <c r="BU481" t="n">
        <v>10.22126750397706</v>
      </c>
      <c r="BV481" t="n">
        <v>26827.59231233</v>
      </c>
      <c r="BW481" t="n">
        <v>1729.62445972</v>
      </c>
      <c r="BX481" t="n">
        <v>15.96499999</v>
      </c>
      <c r="BY481" t="inlineStr">
        <is>
          <t>2023-06-20 07:57:00</t>
        </is>
      </c>
      <c r="BZ481" t="inlineStr">
        <is>
          <t>2023-06-20 07:57:00</t>
        </is>
      </c>
      <c r="CA481" t="inlineStr">
        <is>
          <t>2023-06-20 07:57:00</t>
        </is>
      </c>
    </row>
    <row r="482">
      <c r="A482" t="n">
        <v>479</v>
      </c>
      <c r="B482" t="n">
        <v>205</v>
      </c>
      <c r="C482" t="n">
        <v>75</v>
      </c>
      <c r="D482" t="n">
        <v>822.5787336935241</v>
      </c>
      <c r="E482" t="n">
        <v>7.49810166575903</v>
      </c>
      <c r="F482" t="n">
        <v>124.2598681782981</v>
      </c>
      <c r="G482" t="n">
        <v>7291.281715154645</v>
      </c>
      <c r="H482" t="n">
        <v>243878.8154108116</v>
      </c>
      <c r="I482" t="n">
        <v>193789.2905855022</v>
      </c>
      <c r="J482" t="n">
        <v>455.5142016380269</v>
      </c>
      <c r="K482" t="n">
        <v>364.973404066136</v>
      </c>
      <c r="L482" t="n">
        <v>-189.6051565194076</v>
      </c>
      <c r="M482" t="n">
        <v>0.5057101382457146</v>
      </c>
      <c r="N482" t="n">
        <v>34.66850064374662</v>
      </c>
      <c r="O482" t="n">
        <v>9.094947017729282e-13</v>
      </c>
      <c r="P482" t="n">
        <v>0.5809903868846479</v>
      </c>
      <c r="Q482" t="n">
        <v>14.37416144790209</v>
      </c>
      <c r="R482" t="n">
        <v>742.334811790945</v>
      </c>
      <c r="S482" t="n">
        <v>52.57554815360394</v>
      </c>
      <c r="T482" t="n">
        <v>710.6686166066162</v>
      </c>
      <c r="U482" t="n">
        <v>53696.45862981934</v>
      </c>
      <c r="V482" t="n">
        <v>299.6666666666667</v>
      </c>
      <c r="W482" t="n">
        <v>605</v>
      </c>
      <c r="X482" t="n">
        <v>193</v>
      </c>
      <c r="Y482" t="n">
        <v>0</v>
      </c>
      <c r="Z482" t="n">
        <v>0.369607648471405</v>
      </c>
      <c r="AA482" t="n">
        <v>3.220693806519154</v>
      </c>
      <c r="AB482" t="n">
        <v>794.8014733659717</v>
      </c>
      <c r="AC482" t="n">
        <v>2775.320811735079</v>
      </c>
      <c r="AD482" t="n">
        <v>4920.944442398311</v>
      </c>
      <c r="AE482" t="n">
        <v>1.187392487629378</v>
      </c>
      <c r="AF482" t="n">
        <v>18.62797061189283</v>
      </c>
      <c r="AG482" t="n">
        <v>835.3695903708594</v>
      </c>
      <c r="AH482" t="n">
        <v>37726.06350426281</v>
      </c>
      <c r="AI482" t="n">
        <v>25882.92691027165</v>
      </c>
      <c r="AJ482" t="n">
        <v>-0.993092149573403</v>
      </c>
      <c r="AK482" t="n">
        <v>-7.377316834291153</v>
      </c>
      <c r="AL482" t="n">
        <v>-9.303927166663454</v>
      </c>
      <c r="AM482" t="n">
        <v>-0.07528024863893423</v>
      </c>
      <c r="AN482" t="n">
        <v>20.29433919584449</v>
      </c>
      <c r="AO482" t="n">
        <v>-742.334811790945</v>
      </c>
      <c r="AP482" t="n">
        <v>970100.7113001527</v>
      </c>
      <c r="AQ482" t="n">
        <v>0.2073516983786525</v>
      </c>
      <c r="AR482" t="n">
        <v>0.2215461850270856</v>
      </c>
      <c r="AS482" t="n">
        <v>0.119993018408905</v>
      </c>
      <c r="AT482" t="n">
        <v>0.2513990030239005</v>
      </c>
      <c r="AU482" t="n">
        <v>0.1997100951614564</v>
      </c>
      <c r="AV482" t="n">
        <v>6.32439775921068</v>
      </c>
      <c r="AW482" t="n">
        <v>87.89474769243115</v>
      </c>
      <c r="AX482" t="n">
        <v>11409.77306663527</v>
      </c>
      <c r="AY482" t="n">
        <v>159961.5278293643</v>
      </c>
      <c r="AZ482" t="n">
        <v>188405.6315829094</v>
      </c>
      <c r="BA482" t="n">
        <v>25063.58863770143</v>
      </c>
      <c r="BB482" t="n">
        <v>27241.95126419481</v>
      </c>
      <c r="BC482" t="n">
        <v>52305.53990189624</v>
      </c>
      <c r="BD482" t="n">
        <v>0.5057101382457146</v>
      </c>
      <c r="BE482" t="n">
        <v>0.5809903868846479</v>
      </c>
      <c r="BF482" t="n">
        <v>34.66850064374662</v>
      </c>
      <c r="BG482" t="n">
        <v>14.37416144790209</v>
      </c>
      <c r="BH482" t="n">
        <v>9.094947017729282e-13</v>
      </c>
      <c r="BI482" t="n">
        <v>742.334811790945</v>
      </c>
      <c r="BJ482" t="n">
        <v>12884.49730784292</v>
      </c>
      <c r="BK482" t="n">
        <v>15531.22504092808</v>
      </c>
      <c r="BL482" t="n">
        <v>59925.26754964257</v>
      </c>
      <c r="BM482" t="n">
        <v>24940.08022002691</v>
      </c>
      <c r="BN482" t="n">
        <v>409.9723236487034</v>
      </c>
      <c r="BO482" t="n">
        <v>11993.15697442236</v>
      </c>
      <c r="BP482" t="n">
        <v>0.03820115276331225</v>
      </c>
      <c r="BQ482" t="n">
        <v>2.599295858705698</v>
      </c>
      <c r="BR482" t="n">
        <v>-2.842170943040401e-14</v>
      </c>
      <c r="BS482" t="n">
        <v>814.1732136475653</v>
      </c>
      <c r="BT482" t="n">
        <v>4471.484756831004</v>
      </c>
      <c r="BU482" t="n">
        <v>10.22126750397706</v>
      </c>
      <c r="BV482" t="n">
        <v>26827.06458707</v>
      </c>
      <c r="BW482" t="n">
        <v>1729.64453558</v>
      </c>
      <c r="BX482" t="n">
        <v>15.97</v>
      </c>
      <c r="BY482" t="inlineStr">
        <is>
          <t>2023-06-20 07:59:00</t>
        </is>
      </c>
      <c r="BZ482" t="inlineStr">
        <is>
          <t>2023-06-20 07:59:00</t>
        </is>
      </c>
      <c r="CA482" t="inlineStr">
        <is>
          <t>2023-06-20 07:59:00</t>
        </is>
      </c>
    </row>
    <row r="483">
      <c r="A483" t="n">
        <v>480</v>
      </c>
      <c r="B483" t="n">
        <v>205</v>
      </c>
      <c r="C483" t="n">
        <v>75</v>
      </c>
      <c r="D483" t="n">
        <v>822.5820198255618</v>
      </c>
      <c r="E483" t="n">
        <v>7.498230983530678</v>
      </c>
      <c r="F483" t="n">
        <v>124.2601031685626</v>
      </c>
      <c r="G483" t="n">
        <v>7291.281715154645</v>
      </c>
      <c r="H483" t="n">
        <v>243878.8154108116</v>
      </c>
      <c r="I483" t="n">
        <v>193789.2905855022</v>
      </c>
      <c r="J483" t="n">
        <v>455.5142016380269</v>
      </c>
      <c r="K483" t="n">
        <v>364.973404066136</v>
      </c>
      <c r="L483" t="n">
        <v>-189.6051565194076</v>
      </c>
      <c r="M483" t="n">
        <v>0.6476060839507761</v>
      </c>
      <c r="N483" t="n">
        <v>35.97237661953417</v>
      </c>
      <c r="O483" t="n">
        <v>9.094947017729282e-13</v>
      </c>
      <c r="P483" t="n">
        <v>0.5809903868846479</v>
      </c>
      <c r="Q483" t="n">
        <v>14.37416144790209</v>
      </c>
      <c r="R483" t="n">
        <v>742.334811790945</v>
      </c>
      <c r="S483" t="n">
        <v>52.71744409930901</v>
      </c>
      <c r="T483" t="n">
        <v>711.9724925824036</v>
      </c>
      <c r="U483" t="n">
        <v>53696.45862981934</v>
      </c>
      <c r="V483" t="n">
        <v>300.6666666666667</v>
      </c>
      <c r="W483" t="n">
        <v>605</v>
      </c>
      <c r="X483" t="n">
        <v>193</v>
      </c>
      <c r="Y483" t="n">
        <v>0</v>
      </c>
      <c r="Z483" t="n">
        <v>0.3696221663181614</v>
      </c>
      <c r="AA483" t="n">
        <v>3.221079663830834</v>
      </c>
      <c r="AB483" t="n">
        <v>794.8014733659717</v>
      </c>
      <c r="AC483" t="n">
        <v>2775.320811735079</v>
      </c>
      <c r="AD483" t="n">
        <v>4920.944442398311</v>
      </c>
      <c r="AE483" t="n">
        <v>1.187398222940836</v>
      </c>
      <c r="AF483" t="n">
        <v>18.62811961453621</v>
      </c>
      <c r="AG483" t="n">
        <v>835.3695903708594</v>
      </c>
      <c r="AH483" t="n">
        <v>37726.06350426281</v>
      </c>
      <c r="AI483" t="n">
        <v>25882.92691027165</v>
      </c>
      <c r="AJ483" t="n">
        <v>-1.001083808927065</v>
      </c>
      <c r="AK483" t="n">
        <v>-7.298369195638299</v>
      </c>
      <c r="AL483" t="n">
        <v>-6.748907248004834</v>
      </c>
      <c r="AM483" t="n">
        <v>0.06661569706612723</v>
      </c>
      <c r="AN483" t="n">
        <v>21.59821517163205</v>
      </c>
      <c r="AO483" t="n">
        <v>-742.334811790945</v>
      </c>
      <c r="AP483" t="n">
        <v>970149.7875621575</v>
      </c>
      <c r="AQ483" t="n">
        <v>0.2073412376589804</v>
      </c>
      <c r="AR483" t="n">
        <v>0.2215383693754755</v>
      </c>
      <c r="AS483" t="n">
        <v>0.1200245266080206</v>
      </c>
      <c r="AT483" t="n">
        <v>0.2513888824679793</v>
      </c>
      <c r="AU483" t="n">
        <v>0.1997069838895441</v>
      </c>
      <c r="AV483" t="n">
        <v>6.3243885246018</v>
      </c>
      <c r="AW483" t="n">
        <v>87.89293075301596</v>
      </c>
      <c r="AX483" t="n">
        <v>11409.26266816903</v>
      </c>
      <c r="AY483" t="n">
        <v>159957.1796665074</v>
      </c>
      <c r="AZ483" t="n">
        <v>188400.5905839089</v>
      </c>
      <c r="BA483" t="n">
        <v>25063.58863770143</v>
      </c>
      <c r="BB483" t="n">
        <v>27241.95126419481</v>
      </c>
      <c r="BC483" t="n">
        <v>52305.53990189624</v>
      </c>
      <c r="BD483" t="n">
        <v>0.6476060839507761</v>
      </c>
      <c r="BE483" t="n">
        <v>0.5809903868846479</v>
      </c>
      <c r="BF483" t="n">
        <v>35.97237661953417</v>
      </c>
      <c r="BG483" t="n">
        <v>14.37416144790209</v>
      </c>
      <c r="BH483" t="n">
        <v>9.094947017729282e-13</v>
      </c>
      <c r="BI483" t="n">
        <v>742.334811790945</v>
      </c>
      <c r="BJ483" t="n">
        <v>16691.16385370267</v>
      </c>
      <c r="BK483" t="n">
        <v>15531.22504092808</v>
      </c>
      <c r="BL483" t="n">
        <v>62180.50950623755</v>
      </c>
      <c r="BM483" t="n">
        <v>24940.08022002691</v>
      </c>
      <c r="BN483" t="n">
        <v>409.9723236487034</v>
      </c>
      <c r="BO483" t="n">
        <v>11993.15697442236</v>
      </c>
      <c r="BP483" t="n">
        <v>0.05080743654784022</v>
      </c>
      <c r="BQ483" t="n">
        <v>2.982830825403982</v>
      </c>
      <c r="BR483" t="n">
        <v>-2.842170943040401e-14</v>
      </c>
      <c r="BS483" t="n">
        <v>1152.364121863664</v>
      </c>
      <c r="BT483" t="n">
        <v>5134.863916184549</v>
      </c>
      <c r="BU483" t="n">
        <v>10.22126750397706</v>
      </c>
      <c r="BV483" t="n">
        <v>26827.16921153</v>
      </c>
      <c r="BW483" t="n">
        <v>1729.63083268</v>
      </c>
      <c r="BX483" t="n">
        <v>15.9726628</v>
      </c>
      <c r="BY483" t="inlineStr">
        <is>
          <t>2023-06-20 08:00:00</t>
        </is>
      </c>
      <c r="BZ483" t="inlineStr">
        <is>
          <t>2023-06-20 08:00:00</t>
        </is>
      </c>
      <c r="CA483" t="inlineStr">
        <is>
          <t>2023-06-20 08:00:00</t>
        </is>
      </c>
    </row>
    <row r="484">
      <c r="A484" t="n">
        <v>481</v>
      </c>
      <c r="B484" t="n">
        <v>205</v>
      </c>
      <c r="C484" t="n">
        <v>75</v>
      </c>
      <c r="D484" t="n">
        <v>822.5820198255618</v>
      </c>
      <c r="E484" t="n">
        <v>7.498230983530678</v>
      </c>
      <c r="F484" t="n">
        <v>124.4170628392889</v>
      </c>
      <c r="G484" t="n">
        <v>7274.406820660122</v>
      </c>
      <c r="H484" t="n">
        <v>243878.8154108116</v>
      </c>
      <c r="I484" t="n">
        <v>193789.2905855022</v>
      </c>
      <c r="J484" t="n">
        <v>455.5142016380269</v>
      </c>
      <c r="K484" t="n">
        <v>364.973404066136</v>
      </c>
      <c r="L484" t="n">
        <v>-189.6051565194076</v>
      </c>
      <c r="M484" t="n">
        <v>0.7185540568033068</v>
      </c>
      <c r="N484" t="n">
        <v>35.97237661953417</v>
      </c>
      <c r="O484" t="n">
        <v>9.094947017729282e-13</v>
      </c>
      <c r="P484" t="n">
        <v>0.5809903868846479</v>
      </c>
      <c r="Q484" t="n">
        <v>14.37416144790209</v>
      </c>
      <c r="R484" t="n">
        <v>742.334811790945</v>
      </c>
      <c r="S484" t="n">
        <v>52.78839207216154</v>
      </c>
      <c r="T484" t="n">
        <v>712.1283157944258</v>
      </c>
      <c r="U484" t="n">
        <v>53713.33422513787</v>
      </c>
      <c r="V484" t="n">
        <v>301</v>
      </c>
      <c r="W484" t="n">
        <v>605</v>
      </c>
      <c r="X484" t="n">
        <v>193.6666666666667</v>
      </c>
      <c r="Y484" t="n">
        <v>0</v>
      </c>
      <c r="Z484" t="n">
        <v>0.3696293077275465</v>
      </c>
      <c r="AA484" t="n">
        <v>3.222216122534976</v>
      </c>
      <c r="AB484" t="n">
        <v>794.8021741899751</v>
      </c>
      <c r="AC484" t="n">
        <v>2775.320811735079</v>
      </c>
      <c r="AD484" t="n">
        <v>4920.944442398311</v>
      </c>
      <c r="AE484" t="n">
        <v>1.187400973082572</v>
      </c>
      <c r="AF484" t="n">
        <v>18.6285572623932</v>
      </c>
      <c r="AG484" t="n">
        <v>835.3698602567092</v>
      </c>
      <c r="AH484" t="n">
        <v>37726.06350426281</v>
      </c>
      <c r="AI484" t="n">
        <v>25882.92691027165</v>
      </c>
      <c r="AJ484" t="n">
        <v>-1.443026155789416</v>
      </c>
      <c r="AK484" t="n">
        <v>-5.963828007150276</v>
      </c>
      <c r="AL484" t="n">
        <v>-7.407803626950358</v>
      </c>
      <c r="AM484" t="n">
        <v>0.137563669918658</v>
      </c>
      <c r="AN484" t="n">
        <v>21.59821517163205</v>
      </c>
      <c r="AO484" t="n">
        <v>-742.334811790945</v>
      </c>
      <c r="AP484" t="n">
        <v>970171.7054226139</v>
      </c>
      <c r="AQ484" t="n">
        <v>0.2073409379576673</v>
      </c>
      <c r="AR484" t="n">
        <v>0.221532028311134</v>
      </c>
      <c r="AS484" t="n">
        <v>0.1200418271992786</v>
      </c>
      <c r="AT484" t="n">
        <v>0.2513817376296982</v>
      </c>
      <c r="AU484" t="n">
        <v>0.1997034689022218</v>
      </c>
      <c r="AV484" t="n">
        <v>6.324297720187047</v>
      </c>
      <c r="AW484" t="n">
        <v>87.89179617784744</v>
      </c>
      <c r="AX484" t="n">
        <v>11408.97883440449</v>
      </c>
      <c r="AY484" t="n">
        <v>159954.8350976084</v>
      </c>
      <c r="AZ484" t="n">
        <v>188397.897578336</v>
      </c>
      <c r="BA484" t="n">
        <v>25063.58863770143</v>
      </c>
      <c r="BB484" t="n">
        <v>27241.95126419481</v>
      </c>
      <c r="BC484" t="n">
        <v>52305.53990189624</v>
      </c>
      <c r="BD484" t="n">
        <v>0.7185540568033068</v>
      </c>
      <c r="BE484" t="n">
        <v>0.5809903868846479</v>
      </c>
      <c r="BF484" t="n">
        <v>35.97237661953417</v>
      </c>
      <c r="BG484" t="n">
        <v>14.37416144790209</v>
      </c>
      <c r="BH484" t="n">
        <v>9.094947017729282e-13</v>
      </c>
      <c r="BI484" t="n">
        <v>742.334811790945</v>
      </c>
      <c r="BJ484" t="n">
        <v>18594.49712663255</v>
      </c>
      <c r="BK484" t="n">
        <v>15531.22504092808</v>
      </c>
      <c r="BL484" t="n">
        <v>62180.50950623755</v>
      </c>
      <c r="BM484" t="n">
        <v>24940.08022002691</v>
      </c>
      <c r="BN484" t="n">
        <v>409.9723236487034</v>
      </c>
      <c r="BO484" t="n">
        <v>11993.15697442236</v>
      </c>
      <c r="BP484" t="n">
        <v>0.0571105784401042</v>
      </c>
      <c r="BQ484" t="n">
        <v>2.982830825403982</v>
      </c>
      <c r="BR484" t="n">
        <v>-2.842170943040401e-14</v>
      </c>
      <c r="BS484" t="n">
        <v>1321.459575971713</v>
      </c>
      <c r="BT484" t="n">
        <v>5134.863916184549</v>
      </c>
      <c r="BU484" t="n">
        <v>10.22126750397706</v>
      </c>
      <c r="BV484" t="n">
        <v>26832.01679664</v>
      </c>
      <c r="BW484" t="n">
        <v>1729.545</v>
      </c>
      <c r="BX484" t="n">
        <v>15.97</v>
      </c>
      <c r="BY484" t="inlineStr">
        <is>
          <t>2023-06-20 08:01:00</t>
        </is>
      </c>
      <c r="BZ484" t="inlineStr">
        <is>
          <t>2023-06-20 08:01:00</t>
        </is>
      </c>
      <c r="CA484" t="inlineStr">
        <is>
          <t>2023-06-20 08:01:00</t>
        </is>
      </c>
    </row>
    <row r="485">
      <c r="A485" t="n">
        <v>482</v>
      </c>
      <c r="B485" t="n">
        <v>205</v>
      </c>
      <c r="C485" t="n">
        <v>75</v>
      </c>
      <c r="D485" t="n">
        <v>822.6080765551318</v>
      </c>
      <c r="E485" t="n">
        <v>7.498400153970031</v>
      </c>
      <c r="F485" t="n">
        <v>124.4958165572624</v>
      </c>
      <c r="G485" t="n">
        <v>7267.579852508758</v>
      </c>
      <c r="H485" t="n">
        <v>243878.8154108116</v>
      </c>
      <c r="I485" t="n">
        <v>193789.2905855022</v>
      </c>
      <c r="J485" t="n">
        <v>455.5142016380269</v>
      </c>
      <c r="K485" t="n">
        <v>364.973404066136</v>
      </c>
      <c r="L485" t="n">
        <v>-189.6051565194076</v>
      </c>
      <c r="M485" t="n">
        <v>0.7185540568033068</v>
      </c>
      <c r="N485" t="n">
        <v>35.97237661953417</v>
      </c>
      <c r="O485" t="n">
        <v>9.094947017729282e-13</v>
      </c>
      <c r="P485" t="n">
        <v>0.5905026642727623</v>
      </c>
      <c r="Q485" t="n">
        <v>14.37416144790209</v>
      </c>
      <c r="R485" t="n">
        <v>742.334811790945</v>
      </c>
      <c r="S485" t="n">
        <v>52.79790434954965</v>
      </c>
      <c r="T485" t="n">
        <v>712.2062274004369</v>
      </c>
      <c r="U485" t="n">
        <v>53721.77202279712</v>
      </c>
      <c r="V485" t="n">
        <v>301</v>
      </c>
      <c r="W485" t="n">
        <v>605.6666666666666</v>
      </c>
      <c r="X485" t="n">
        <v>194</v>
      </c>
      <c r="Y485" t="n">
        <v>0</v>
      </c>
      <c r="Z485" t="n">
        <v>0.3696296161454182</v>
      </c>
      <c r="AA485" t="n">
        <v>3.222785147069847</v>
      </c>
      <c r="AB485" t="n">
        <v>794.850634830868</v>
      </c>
      <c r="AC485" t="n">
        <v>2775.320906857853</v>
      </c>
      <c r="AD485" t="n">
        <v>4920.944442398311</v>
      </c>
      <c r="AE485" t="n">
        <v>1.187401281500444</v>
      </c>
      <c r="AF485" t="n">
        <v>18.62877688150451</v>
      </c>
      <c r="AG485" t="n">
        <v>835.4181054285258</v>
      </c>
      <c r="AH485" t="n">
        <v>37726.06354089414</v>
      </c>
      <c r="AI485" t="n">
        <v>25882.92691027165</v>
      </c>
      <c r="AJ485" t="n">
        <v>-1.728381180696317</v>
      </c>
      <c r="AK485" t="n">
        <v>-5.156873908038379</v>
      </c>
      <c r="AL485" t="n">
        <v>-13.01559875116874</v>
      </c>
      <c r="AM485" t="n">
        <v>0.1280513925305435</v>
      </c>
      <c r="AN485" t="n">
        <v>21.59821517163205</v>
      </c>
      <c r="AO485" t="n">
        <v>-742.334811790945</v>
      </c>
      <c r="AP485" t="n">
        <v>970182.298899591</v>
      </c>
      <c r="AQ485" t="n">
        <v>0.2073761394362484</v>
      </c>
      <c r="AR485" t="n">
        <v>0.2219383342691925</v>
      </c>
      <c r="AS485" t="n">
        <v>0.119603842520129</v>
      </c>
      <c r="AT485" t="n">
        <v>0.2513803954460061</v>
      </c>
      <c r="AU485" t="n">
        <v>0.199701288328424</v>
      </c>
      <c r="AV485" t="n">
        <v>6.324423681371518</v>
      </c>
      <c r="AW485" t="n">
        <v>87.89322909483626</v>
      </c>
      <c r="AX485" t="n">
        <v>11411.66877800305</v>
      </c>
      <c r="AY485" t="n">
        <v>159956.8563716889</v>
      </c>
      <c r="AZ485" t="n">
        <v>188399.2123493464</v>
      </c>
      <c r="BA485" t="n">
        <v>25318.82876623738</v>
      </c>
      <c r="BB485" t="n">
        <v>27241.95126419481</v>
      </c>
      <c r="BC485" t="n">
        <v>52560.78003043219</v>
      </c>
      <c r="BD485" t="n">
        <v>0.7185540568033068</v>
      </c>
      <c r="BE485" t="n">
        <v>0.5905026642727623</v>
      </c>
      <c r="BF485" t="n">
        <v>35.97237661953417</v>
      </c>
      <c r="BG485" t="n">
        <v>14.37416144790209</v>
      </c>
      <c r="BH485" t="n">
        <v>9.094947017729282e-13</v>
      </c>
      <c r="BI485" t="n">
        <v>742.334811790945</v>
      </c>
      <c r="BJ485" t="n">
        <v>18594.49712663255</v>
      </c>
      <c r="BK485" t="n">
        <v>15786.46516946403</v>
      </c>
      <c r="BL485" t="n">
        <v>62180.50950623755</v>
      </c>
      <c r="BM485" t="n">
        <v>24940.08022002691</v>
      </c>
      <c r="BN485" t="n">
        <v>409.9723236487034</v>
      </c>
      <c r="BO485" t="n">
        <v>11993.15697442236</v>
      </c>
      <c r="BP485" t="n">
        <v>0.0571105784401042</v>
      </c>
      <c r="BQ485" t="n">
        <v>2.982830825403982</v>
      </c>
      <c r="BR485" t="n">
        <v>-2.842170943040401e-14</v>
      </c>
      <c r="BS485" t="n">
        <v>1321.459575971713</v>
      </c>
      <c r="BT485" t="n">
        <v>5134.863916184549</v>
      </c>
      <c r="BU485" t="n">
        <v>10.22126750397706</v>
      </c>
      <c r="BV485" t="n">
        <v>26832.70452719</v>
      </c>
      <c r="BW485" t="n">
        <v>1729.53187323</v>
      </c>
      <c r="BX485" t="n">
        <v>15.96</v>
      </c>
      <c r="BY485" t="inlineStr">
        <is>
          <t>2023-06-20 08:02:00</t>
        </is>
      </c>
      <c r="BZ485" t="inlineStr">
        <is>
          <t>2023-06-20 08:02:00</t>
        </is>
      </c>
      <c r="CA485" t="inlineStr">
        <is>
          <t>2023-06-20 08:02:00</t>
        </is>
      </c>
    </row>
    <row r="486">
      <c r="A486" t="n">
        <v>483</v>
      </c>
      <c r="B486" t="n">
        <v>205</v>
      </c>
      <c r="C486" t="n">
        <v>75</v>
      </c>
      <c r="D486" t="n">
        <v>822.9227071942265</v>
      </c>
      <c r="E486" t="n">
        <v>7.498505758544158</v>
      </c>
      <c r="F486" t="n">
        <v>124.7581725305524</v>
      </c>
      <c r="G486" t="n">
        <v>7236.652335737433</v>
      </c>
      <c r="H486" t="n">
        <v>243878.8154108116</v>
      </c>
      <c r="I486" t="n">
        <v>194198.9184066952</v>
      </c>
      <c r="J486" t="n">
        <v>455.5142016380269</v>
      </c>
      <c r="K486" t="n">
        <v>364.973404066136</v>
      </c>
      <c r="L486" t="n">
        <v>-189.6051565194076</v>
      </c>
      <c r="M486" t="n">
        <v>0.7185540568033068</v>
      </c>
      <c r="N486" t="n">
        <v>35.97237661953417</v>
      </c>
      <c r="O486" t="n">
        <v>9.094947017729282e-13</v>
      </c>
      <c r="P486" t="n">
        <v>0.5952588029668195</v>
      </c>
      <c r="Q486" t="n">
        <v>14.37416144790209</v>
      </c>
      <c r="R486" t="n">
        <v>742.334811790945</v>
      </c>
      <c r="S486" t="n">
        <v>52.80266048824371</v>
      </c>
      <c r="T486" t="n">
        <v>712.4672475230069</v>
      </c>
      <c r="U486" t="n">
        <v>53775.750755282</v>
      </c>
      <c r="V486" t="n">
        <v>301</v>
      </c>
      <c r="W486" t="n">
        <v>606</v>
      </c>
      <c r="X486" t="n">
        <v>195.3333333333333</v>
      </c>
      <c r="Y486" t="n">
        <v>0</v>
      </c>
      <c r="Z486" t="n">
        <v>0.3696298076635895</v>
      </c>
      <c r="AA486" t="n">
        <v>3.22392279407285</v>
      </c>
      <c r="AB486" t="n">
        <v>795.5425673287283</v>
      </c>
      <c r="AC486" t="n">
        <v>2775.32095441924</v>
      </c>
      <c r="AD486" t="n">
        <v>4920.945574023077</v>
      </c>
      <c r="AE486" t="n">
        <v>1.187401473018615</v>
      </c>
      <c r="AF486" t="n">
        <v>18.6292153013028</v>
      </c>
      <c r="AG486" t="n">
        <v>836.1094309761693</v>
      </c>
      <c r="AH486" t="n">
        <v>37726.0635592098</v>
      </c>
      <c r="AI486" t="n">
        <v>25882.9273460181</v>
      </c>
      <c r="AJ486" t="n">
        <v>-0.9750513115498528</v>
      </c>
      <c r="AK486" t="n">
        <v>6.374787181187826</v>
      </c>
      <c r="AL486" t="n">
        <v>-22.17106142992393</v>
      </c>
      <c r="AM486" t="n">
        <v>0.1232952538364863</v>
      </c>
      <c r="AN486" t="n">
        <v>21.59821517163205</v>
      </c>
      <c r="AO486" t="n">
        <v>-742.334811790945</v>
      </c>
      <c r="AP486" t="n">
        <v>970141.4196810498</v>
      </c>
      <c r="AQ486" t="n">
        <v>0.2073948722076648</v>
      </c>
      <c r="AR486" t="n">
        <v>0.2219464899152233</v>
      </c>
      <c r="AS486" t="n">
        <v>0.1195604806608233</v>
      </c>
      <c r="AT486" t="n">
        <v>0.2513884539986093</v>
      </c>
      <c r="AU486" t="n">
        <v>0.1997097032176793</v>
      </c>
      <c r="AV486" t="n">
        <v>6.323946154801249</v>
      </c>
      <c r="AW486" t="n">
        <v>87.88696120111445</v>
      </c>
      <c r="AX486" t="n">
        <v>11445.32309524902</v>
      </c>
      <c r="AY486" t="n">
        <v>159948.6955352122</v>
      </c>
      <c r="AZ486" t="n">
        <v>188380.0091020643</v>
      </c>
      <c r="BA486" t="n">
        <v>25446.44883050535</v>
      </c>
      <c r="BB486" t="n">
        <v>27241.95126419481</v>
      </c>
      <c r="BC486" t="n">
        <v>52688.40009470016</v>
      </c>
      <c r="BD486" t="n">
        <v>0.7185540568033068</v>
      </c>
      <c r="BE486" t="n">
        <v>0.5952588029668195</v>
      </c>
      <c r="BF486" t="n">
        <v>35.97237661953417</v>
      </c>
      <c r="BG486" t="n">
        <v>14.37416144790209</v>
      </c>
      <c r="BH486" t="n">
        <v>9.094947017729282e-13</v>
      </c>
      <c r="BI486" t="n">
        <v>742.334811790945</v>
      </c>
      <c r="BJ486" t="n">
        <v>18594.49712663255</v>
      </c>
      <c r="BK486" t="n">
        <v>15914.085233732</v>
      </c>
      <c r="BL486" t="n">
        <v>62180.50950623755</v>
      </c>
      <c r="BM486" t="n">
        <v>24940.08022002691</v>
      </c>
      <c r="BN486" t="n">
        <v>409.9723236487034</v>
      </c>
      <c r="BO486" t="n">
        <v>11993.15697442236</v>
      </c>
      <c r="BP486" t="n">
        <v>0.0571105784401042</v>
      </c>
      <c r="BQ486" t="n">
        <v>2.982830825403982</v>
      </c>
      <c r="BR486" t="n">
        <v>-2.842170943040401e-14</v>
      </c>
      <c r="BS486" t="n">
        <v>1321.459575971713</v>
      </c>
      <c r="BT486" t="n">
        <v>5134.863916184549</v>
      </c>
      <c r="BU486" t="n">
        <v>10.22126750397706</v>
      </c>
      <c r="BV486" t="n">
        <v>26823.15591817</v>
      </c>
      <c r="BW486" t="n">
        <v>1728.73756064</v>
      </c>
      <c r="BX486" t="n">
        <v>15.9465</v>
      </c>
      <c r="BY486" t="inlineStr">
        <is>
          <t>2023-06-20 08:03:00</t>
        </is>
      </c>
      <c r="BZ486" t="inlineStr">
        <is>
          <t>2023-06-20 08:03:00</t>
        </is>
      </c>
      <c r="CA486" t="inlineStr">
        <is>
          <t>2023-06-20 08:03:00</t>
        </is>
      </c>
    </row>
    <row r="487">
      <c r="A487" t="n">
        <v>484</v>
      </c>
      <c r="B487" t="n">
        <v>205</v>
      </c>
      <c r="C487" t="n">
        <v>75</v>
      </c>
      <c r="D487" t="n">
        <v>823.4868078324813</v>
      </c>
      <c r="E487" t="n">
        <v>7.49850585595637</v>
      </c>
      <c r="F487" t="n">
        <v>124.8898832083606</v>
      </c>
      <c r="G487" t="n">
        <v>7251.302286874302</v>
      </c>
      <c r="H487" t="n">
        <v>243878.8154108116</v>
      </c>
      <c r="I487" t="n">
        <v>194403.7323172918</v>
      </c>
      <c r="J487" t="n">
        <v>455.5142016380269</v>
      </c>
      <c r="K487" t="n">
        <v>364.973404066136</v>
      </c>
      <c r="L487" t="n">
        <v>-189.6051565194076</v>
      </c>
      <c r="M487" t="n">
        <v>0.7185540568033068</v>
      </c>
      <c r="N487" t="n">
        <v>35.97237661953417</v>
      </c>
      <c r="O487" t="n">
        <v>9.094947017729282e-13</v>
      </c>
      <c r="P487" t="n">
        <v>0.5952588029668195</v>
      </c>
      <c r="Q487" t="n">
        <v>14.37416144790209</v>
      </c>
      <c r="R487" t="n">
        <v>742.334811790945</v>
      </c>
      <c r="S487" t="n">
        <v>52.80266048824371</v>
      </c>
      <c r="T487" t="n">
        <v>712.597757584292</v>
      </c>
      <c r="U487" t="n">
        <v>53802.74012152445</v>
      </c>
      <c r="V487" t="n">
        <v>301</v>
      </c>
      <c r="W487" t="n">
        <v>606</v>
      </c>
      <c r="X487" t="n">
        <v>196</v>
      </c>
      <c r="Y487" t="n">
        <v>0</v>
      </c>
      <c r="Z487" t="n">
        <v>0.3696298078398565</v>
      </c>
      <c r="AA487" t="n">
        <v>3.224493224955113</v>
      </c>
      <c r="AB487" t="n">
        <v>796.7779025802389</v>
      </c>
      <c r="AC487" t="n">
        <v>2775.32095441924</v>
      </c>
      <c r="AD487" t="n">
        <v>4920.94613983546</v>
      </c>
      <c r="AE487" t="n">
        <v>1.187401473194882</v>
      </c>
      <c r="AF487" t="n">
        <v>18.62943611858271</v>
      </c>
      <c r="AG487" t="n">
        <v>837.3444627525718</v>
      </c>
      <c r="AH487" t="n">
        <v>37726.0635592098</v>
      </c>
      <c r="AI487" t="n">
        <v>25882.92756389132</v>
      </c>
      <c r="AJ487" t="n">
        <v>-0.07040030221423173</v>
      </c>
      <c r="AK487" t="n">
        <v>14.65002719779627</v>
      </c>
      <c r="AL487" t="n">
        <v>-26.59723274522756</v>
      </c>
      <c r="AM487" t="n">
        <v>0.1232952538364863</v>
      </c>
      <c r="AN487" t="n">
        <v>21.59821517163205</v>
      </c>
      <c r="AO487" t="n">
        <v>-742.334811790945</v>
      </c>
      <c r="AP487" t="n">
        <v>970246.5400769898</v>
      </c>
      <c r="AQ487" t="n">
        <v>0.2073015267838682</v>
      </c>
      <c r="AR487" t="n">
        <v>0.2225215246081799</v>
      </c>
      <c r="AS487" t="n">
        <v>0.1184945203758402</v>
      </c>
      <c r="AT487" t="n">
        <v>0.2513612175667051</v>
      </c>
      <c r="AU487" t="n">
        <v>0.2003212106654066</v>
      </c>
      <c r="AV487" t="n">
        <v>6.323189121449342</v>
      </c>
      <c r="AW487" t="n">
        <v>87.88073886465787</v>
      </c>
      <c r="AX487" t="n">
        <v>11493.56646893008</v>
      </c>
      <c r="AY487" t="n">
        <v>159933.3322352248</v>
      </c>
      <c r="AZ487" t="n">
        <v>188349.3578715689</v>
      </c>
      <c r="BA487" t="n">
        <v>25446.44883050535</v>
      </c>
      <c r="BB487" t="n">
        <v>27241.95126419481</v>
      </c>
      <c r="BC487" t="n">
        <v>52688.40009470016</v>
      </c>
      <c r="BD487" t="n">
        <v>0.7185540568033068</v>
      </c>
      <c r="BE487" t="n">
        <v>0.5952588029668195</v>
      </c>
      <c r="BF487" t="n">
        <v>35.97237661953417</v>
      </c>
      <c r="BG487" t="n">
        <v>14.37416144790209</v>
      </c>
      <c r="BH487" t="n">
        <v>9.094947017729282e-13</v>
      </c>
      <c r="BI487" t="n">
        <v>742.334811790945</v>
      </c>
      <c r="BJ487" t="n">
        <v>18594.49712663255</v>
      </c>
      <c r="BK487" t="n">
        <v>15914.085233732</v>
      </c>
      <c r="BL487" t="n">
        <v>62180.50950623755</v>
      </c>
      <c r="BM487" t="n">
        <v>24940.08022002691</v>
      </c>
      <c r="BN487" t="n">
        <v>409.9723236487034</v>
      </c>
      <c r="BO487" t="n">
        <v>11993.15697442236</v>
      </c>
      <c r="BP487" t="n">
        <v>0.0571105784401042</v>
      </c>
      <c r="BQ487" t="n">
        <v>2.982830825403982</v>
      </c>
      <c r="BR487" t="n">
        <v>-2.842170943040401e-14</v>
      </c>
      <c r="BS487" t="n">
        <v>1321.459575971713</v>
      </c>
      <c r="BT487" t="n">
        <v>5134.863916184549</v>
      </c>
      <c r="BU487" t="n">
        <v>10.22126750397706</v>
      </c>
      <c r="BV487" t="n">
        <v>26816.9243123</v>
      </c>
      <c r="BW487" t="n">
        <v>1728.56</v>
      </c>
      <c r="BX487" t="n">
        <v>15.94430625</v>
      </c>
      <c r="BY487" t="inlineStr">
        <is>
          <t>2023-06-20 08:04:00</t>
        </is>
      </c>
      <c r="BZ487" t="inlineStr">
        <is>
          <t>2023-06-20 08:04:00</t>
        </is>
      </c>
      <c r="CA487" t="inlineStr">
        <is>
          <t>2023-06-20 08:04:00</t>
        </is>
      </c>
    </row>
    <row r="488">
      <c r="A488" t="n">
        <v>485</v>
      </c>
      <c r="B488" t="n">
        <v>205</v>
      </c>
      <c r="C488" t="n">
        <v>75</v>
      </c>
      <c r="D488" t="n">
        <v>823.9472804216442</v>
      </c>
      <c r="E488" t="n">
        <v>7.49850585595637</v>
      </c>
      <c r="F488" t="n">
        <v>124.8898832083606</v>
      </c>
      <c r="G488" t="n">
        <v>7285.349633632177</v>
      </c>
      <c r="H488" t="n">
        <v>243878.8154108116</v>
      </c>
      <c r="I488" t="n">
        <v>194403.7323172918</v>
      </c>
      <c r="J488" t="n">
        <v>455.5142016380269</v>
      </c>
      <c r="K488" t="n">
        <v>364.973404066136</v>
      </c>
      <c r="L488" t="n">
        <v>-189.6051565194076</v>
      </c>
      <c r="M488" t="n">
        <v>0.7185540568033068</v>
      </c>
      <c r="N488" t="n">
        <v>35.97237661953417</v>
      </c>
      <c r="O488" t="n">
        <v>9.094947017729282e-13</v>
      </c>
      <c r="P488" t="n">
        <v>0.5952588029668195</v>
      </c>
      <c r="Q488" t="n">
        <v>14.37416144790209</v>
      </c>
      <c r="R488" t="n">
        <v>1375.746210867826</v>
      </c>
      <c r="S488" t="n">
        <v>52.80266048824371</v>
      </c>
      <c r="T488" t="n">
        <v>712.597757584292</v>
      </c>
      <c r="U488" t="n">
        <v>54436.15152060133</v>
      </c>
      <c r="V488" t="n">
        <v>301</v>
      </c>
      <c r="W488" t="n">
        <v>606.6666666666666</v>
      </c>
      <c r="X488" t="n">
        <v>196</v>
      </c>
      <c r="Y488" t="n">
        <v>0</v>
      </c>
      <c r="Z488" t="n">
        <v>0.3696298078398565</v>
      </c>
      <c r="AA488" t="n">
        <v>3.224493224955113</v>
      </c>
      <c r="AB488" t="n">
        <v>797.7935035569188</v>
      </c>
      <c r="AC488" t="n">
        <v>2783.750928579359</v>
      </c>
      <c r="AD488" t="n">
        <v>4920.94613983546</v>
      </c>
      <c r="AE488" t="n">
        <v>1.187401473194882</v>
      </c>
      <c r="AF488" t="n">
        <v>18.62943611858271</v>
      </c>
      <c r="AG488" t="n">
        <v>838.3600637292515</v>
      </c>
      <c r="AH488" t="n">
        <v>37729.30873586093</v>
      </c>
      <c r="AI488" t="n">
        <v>25882.92756389132</v>
      </c>
      <c r="AJ488" t="n">
        <v>-0.07064912806485329</v>
      </c>
      <c r="AK488" t="n">
        <v>14.20050095364256</v>
      </c>
      <c r="AL488" t="n">
        <v>-26.79673522589641</v>
      </c>
      <c r="AM488" t="n">
        <v>0.1232952538364863</v>
      </c>
      <c r="AN488" t="n">
        <v>21.59821517163205</v>
      </c>
      <c r="AO488" t="n">
        <v>-1375.746210867826</v>
      </c>
      <c r="AP488" t="n">
        <v>970826.8180921931</v>
      </c>
      <c r="AQ488" t="n">
        <v>0.2071294902933186</v>
      </c>
      <c r="AR488" t="n">
        <v>0.2223668037342404</v>
      </c>
      <c r="AS488" t="n">
        <v>0.119091255225574</v>
      </c>
      <c r="AT488" t="n">
        <v>0.2512109751282903</v>
      </c>
      <c r="AU488" t="n">
        <v>0.2002014756185767</v>
      </c>
      <c r="AV488" t="n">
        <v>6.322428732384668</v>
      </c>
      <c r="AW488" t="n">
        <v>87.87203327009264</v>
      </c>
      <c r="AX488" t="n">
        <v>11532.47592531033</v>
      </c>
      <c r="AY488" t="n">
        <v>159917.491241973</v>
      </c>
      <c r="AZ488" t="n">
        <v>188320.6770595369</v>
      </c>
      <c r="BA488" t="n">
        <v>35546.19358878622</v>
      </c>
      <c r="BB488" t="n">
        <v>27241.95126419481</v>
      </c>
      <c r="BC488" t="n">
        <v>62788.14485298103</v>
      </c>
      <c r="BD488" t="n">
        <v>0.7185540568033068</v>
      </c>
      <c r="BE488" t="n">
        <v>0.5952588029668195</v>
      </c>
      <c r="BF488" t="n">
        <v>35.97237661953417</v>
      </c>
      <c r="BG488" t="n">
        <v>14.37416144790209</v>
      </c>
      <c r="BH488" t="n">
        <v>9.094947017729282e-13</v>
      </c>
      <c r="BI488" t="n">
        <v>1375.746210867826</v>
      </c>
      <c r="BJ488" t="n">
        <v>18594.49712663255</v>
      </c>
      <c r="BK488" t="n">
        <v>15914.085233732</v>
      </c>
      <c r="BL488" t="n">
        <v>62180.50950623755</v>
      </c>
      <c r="BM488" t="n">
        <v>24940.08022002691</v>
      </c>
      <c r="BN488" t="n">
        <v>409.9723236487034</v>
      </c>
      <c r="BO488" t="n">
        <v>22092.90173270322</v>
      </c>
      <c r="BP488" t="n">
        <v>0.0571105784401042</v>
      </c>
      <c r="BQ488" t="n">
        <v>2.982830825403982</v>
      </c>
      <c r="BR488" t="n">
        <v>-2.842170943040401e-14</v>
      </c>
      <c r="BS488" t="n">
        <v>1321.459575971713</v>
      </c>
      <c r="BT488" t="n">
        <v>5134.863916184549</v>
      </c>
      <c r="BU488" t="n">
        <v>10.22126750397706</v>
      </c>
      <c r="BV488" t="n">
        <v>26820.04314243</v>
      </c>
      <c r="BW488" t="n">
        <v>1728.68</v>
      </c>
      <c r="BX488" t="n">
        <v>15.945</v>
      </c>
      <c r="BY488" t="inlineStr">
        <is>
          <t>2023-06-20 08:05:00</t>
        </is>
      </c>
      <c r="BZ488" t="inlineStr">
        <is>
          <t>2023-06-20 08:05:00</t>
        </is>
      </c>
      <c r="CA488" t="inlineStr">
        <is>
          <t>2023-06-20 08:05:00</t>
        </is>
      </c>
    </row>
    <row r="489">
      <c r="A489" t="n">
        <v>486</v>
      </c>
      <c r="B489" t="n">
        <v>205</v>
      </c>
      <c r="C489" t="n">
        <v>75</v>
      </c>
      <c r="D489" t="n">
        <v>824.1087973585237</v>
      </c>
      <c r="E489" t="n">
        <v>7.49850585595637</v>
      </c>
      <c r="F489" t="n">
        <v>124.8898832083606</v>
      </c>
      <c r="G489" t="n">
        <v>7297.292223443302</v>
      </c>
      <c r="H489" t="n">
        <v>243875.005786799</v>
      </c>
      <c r="I489" t="n">
        <v>194403.7323172918</v>
      </c>
      <c r="J489" t="n">
        <v>459.3238808902208</v>
      </c>
      <c r="K489" t="n">
        <v>364.973404066136</v>
      </c>
      <c r="L489" t="n">
        <v>-189.6051565194076</v>
      </c>
      <c r="M489" t="n">
        <v>0.7185540568033068</v>
      </c>
      <c r="N489" t="n">
        <v>36.16706229935095</v>
      </c>
      <c r="O489" t="n">
        <v>9.094947017729282e-13</v>
      </c>
      <c r="P489" t="n">
        <v>0.3730618654390063</v>
      </c>
      <c r="Q489" t="n">
        <v>14.37416144790209</v>
      </c>
      <c r="R489" t="n">
        <v>1692.451910406267</v>
      </c>
      <c r="S489" t="n">
        <v>53.02485742577153</v>
      </c>
      <c r="T489" t="n">
        <v>712.7924432641088</v>
      </c>
      <c r="U489" t="n">
        <v>54752.85722013977</v>
      </c>
      <c r="V489" t="n">
        <v>301.6666666666667</v>
      </c>
      <c r="W489" t="n">
        <v>607.6666666666666</v>
      </c>
      <c r="X489" t="n">
        <v>196</v>
      </c>
      <c r="Y489" t="n">
        <v>0</v>
      </c>
      <c r="Z489" t="n">
        <v>0.3696298078398565</v>
      </c>
      <c r="AA489" t="n">
        <v>3.224547499851068</v>
      </c>
      <c r="AB489" t="n">
        <v>798.1508776816182</v>
      </c>
      <c r="AC489" t="n">
        <v>2787.968137628794</v>
      </c>
      <c r="AD489" t="n">
        <v>4920.94613983546</v>
      </c>
      <c r="AE489" t="n">
        <v>1.187401473194882</v>
      </c>
      <c r="AF489" t="n">
        <v>18.62945701117425</v>
      </c>
      <c r="AG489" t="n">
        <v>838.7174378539509</v>
      </c>
      <c r="AH489" t="n">
        <v>37730.93217951192</v>
      </c>
      <c r="AI489" t="n">
        <v>25882.92756389132</v>
      </c>
      <c r="AJ489" t="n">
        <v>5.079597623369271</v>
      </c>
      <c r="AK489" t="n">
        <v>26.65547170261554</v>
      </c>
      <c r="AL489" t="n">
        <v>-37.9080830367113</v>
      </c>
      <c r="AM489" t="n">
        <v>0.3454921913642997</v>
      </c>
      <c r="AN489" t="n">
        <v>21.79290085144882</v>
      </c>
      <c r="AO489" t="n">
        <v>-1692.451910406267</v>
      </c>
      <c r="AP489" t="n">
        <v>971414.0809418863</v>
      </c>
      <c r="AQ489" t="n">
        <v>0.2070283461050067</v>
      </c>
      <c r="AR489" t="n">
        <v>0.2222478009535302</v>
      </c>
      <c r="AS489" t="n">
        <v>0.1195832983969423</v>
      </c>
      <c r="AT489" t="n">
        <v>0.2510591069641135</v>
      </c>
      <c r="AU489" t="n">
        <v>0.2000814475804072</v>
      </c>
      <c r="AV489" t="n">
        <v>6.321685892285863</v>
      </c>
      <c r="AW489" t="n">
        <v>87.86470066027714</v>
      </c>
      <c r="AX489" t="n">
        <v>11548.56633333875</v>
      </c>
      <c r="AY489" t="n">
        <v>159905.7178220685</v>
      </c>
      <c r="AZ489" t="n">
        <v>188297.7571877475</v>
      </c>
      <c r="BA489" t="n">
        <v>34636.89519734822</v>
      </c>
      <c r="BB489" t="n">
        <v>27241.95126419481</v>
      </c>
      <c r="BC489" t="n">
        <v>61878.84646154303</v>
      </c>
      <c r="BD489" t="n">
        <v>0.7185540568033068</v>
      </c>
      <c r="BE489" t="n">
        <v>0.3730618654390063</v>
      </c>
      <c r="BF489" t="n">
        <v>36.16706229935095</v>
      </c>
      <c r="BG489" t="n">
        <v>14.37416144790209</v>
      </c>
      <c r="BH489" t="n">
        <v>9.094947017729282e-13</v>
      </c>
      <c r="BI489" t="n">
        <v>1692.451910406267</v>
      </c>
      <c r="BJ489" t="n">
        <v>18594.49712663255</v>
      </c>
      <c r="BK489" t="n">
        <v>9958.724142405759</v>
      </c>
      <c r="BL489" t="n">
        <v>62516.87866296939</v>
      </c>
      <c r="BM489" t="n">
        <v>24940.08022002691</v>
      </c>
      <c r="BN489" t="n">
        <v>409.9723236487034</v>
      </c>
      <c r="BO489" t="n">
        <v>27142.77411184366</v>
      </c>
      <c r="BP489" t="n">
        <v>0.0571105784401042</v>
      </c>
      <c r="BQ489" t="n">
        <v>2.989080509108965</v>
      </c>
      <c r="BR489" t="n">
        <v>-2.842170943040401e-14</v>
      </c>
      <c r="BS489" t="n">
        <v>1321.459575971713</v>
      </c>
      <c r="BT489" t="n">
        <v>5145.661838454252</v>
      </c>
      <c r="BU489" t="n">
        <v>10.22126750397706</v>
      </c>
      <c r="BV489" t="n">
        <v>26802.17449253</v>
      </c>
      <c r="BW489" t="n">
        <v>1727.755</v>
      </c>
      <c r="BX489" t="n">
        <v>15.935</v>
      </c>
      <c r="BY489" t="inlineStr">
        <is>
          <t>2023-06-20 08:06:00</t>
        </is>
      </c>
      <c r="BZ489" t="inlineStr">
        <is>
          <t>2023-06-20 08:06:00</t>
        </is>
      </c>
      <c r="CA489" t="inlineStr">
        <is>
          <t>2023-06-20 08:06:00</t>
        </is>
      </c>
    </row>
    <row r="490">
      <c r="A490" t="n">
        <v>487</v>
      </c>
      <c r="B490" t="n">
        <v>205</v>
      </c>
      <c r="C490" t="n">
        <v>75</v>
      </c>
      <c r="D490" t="n">
        <v>824.2323397604241</v>
      </c>
      <c r="E490" t="n">
        <v>7.49887726200765</v>
      </c>
      <c r="F490" t="n">
        <v>124.8380223201262</v>
      </c>
      <c r="G490" t="n">
        <v>7312.254261705976</v>
      </c>
      <c r="H490" t="n">
        <v>243873.1009747927</v>
      </c>
      <c r="I490" t="n">
        <v>194403.7323172918</v>
      </c>
      <c r="J490" t="n">
        <v>450.4679351764918</v>
      </c>
      <c r="K490" t="n">
        <v>364.973404066136</v>
      </c>
      <c r="L490" t="n">
        <v>-189.6051565194076</v>
      </c>
      <c r="M490" t="n">
        <v>0.3814139646394974</v>
      </c>
      <c r="N490" t="n">
        <v>36.26440513925934</v>
      </c>
      <c r="O490" t="n">
        <v>9.094947017729282e-13</v>
      </c>
      <c r="P490" t="n">
        <v>0.2619633966750996</v>
      </c>
      <c r="Q490" t="n">
        <v>14.37416144790209</v>
      </c>
      <c r="R490" t="n">
        <v>1692.451910406267</v>
      </c>
      <c r="S490" t="n">
        <v>53.47309598669924</v>
      </c>
      <c r="T490" t="n">
        <v>713.1172687939176</v>
      </c>
      <c r="U490" t="n">
        <v>54758.68129690132</v>
      </c>
      <c r="V490" t="n">
        <v>302.6666666666667</v>
      </c>
      <c r="W490" t="n">
        <v>608</v>
      </c>
      <c r="X490" t="n">
        <v>197.3333333333333</v>
      </c>
      <c r="Y490" t="n">
        <v>0</v>
      </c>
      <c r="Z490" t="n">
        <v>0.3732227577257789</v>
      </c>
      <c r="AA490" t="n">
        <v>3.226398948832996</v>
      </c>
      <c r="AB490" t="n">
        <v>798.4251653825637</v>
      </c>
      <c r="AC490" t="n">
        <v>2787.969248613482</v>
      </c>
      <c r="AD490" t="n">
        <v>4920.94613983546</v>
      </c>
      <c r="AE490" t="n">
        <v>1.188784498446816</v>
      </c>
      <c r="AF490" t="n">
        <v>18.63016968516563</v>
      </c>
      <c r="AG490" t="n">
        <v>838.9913750846187</v>
      </c>
      <c r="AH490" t="n">
        <v>37730.93260717463</v>
      </c>
      <c r="AI490" t="n">
        <v>25882.92756389132</v>
      </c>
      <c r="AJ490" t="n">
        <v>2.34270167003199</v>
      </c>
      <c r="AK490" t="n">
        <v>50.90008381259431</v>
      </c>
      <c r="AL490" t="n">
        <v>-66.11561487681715</v>
      </c>
      <c r="AM490" t="n">
        <v>0.1194505679643968</v>
      </c>
      <c r="AN490" t="n">
        <v>21.89024369135722</v>
      </c>
      <c r="AO490" t="n">
        <v>-1692.451910406267</v>
      </c>
      <c r="AP490" t="n">
        <v>971276.3631545134</v>
      </c>
      <c r="AQ490" t="n">
        <v>0.2069197501438926</v>
      </c>
      <c r="AR490" t="n">
        <v>0.2221603740688729</v>
      </c>
      <c r="AS490" t="n">
        <v>0.1197211792562386</v>
      </c>
      <c r="AT490" t="n">
        <v>0.2510888212523712</v>
      </c>
      <c r="AU490" t="n">
        <v>0.2001098752786247</v>
      </c>
      <c r="AV490" t="n">
        <v>6.321430642087715</v>
      </c>
      <c r="AW490" t="n">
        <v>87.86098756127375</v>
      </c>
      <c r="AX490" t="n">
        <v>11561.19729155633</v>
      </c>
      <c r="AY490" t="n">
        <v>159895.2633302676</v>
      </c>
      <c r="AZ490" t="n">
        <v>188278.1411589264</v>
      </c>
      <c r="BA490" t="n">
        <v>31657.309812059</v>
      </c>
      <c r="BB490" t="n">
        <v>27241.95126419481</v>
      </c>
      <c r="BC490" t="n">
        <v>58899.26107625382</v>
      </c>
      <c r="BD490" t="n">
        <v>0.3814139646394974</v>
      </c>
      <c r="BE490" t="n">
        <v>0.2619633966750996</v>
      </c>
      <c r="BF490" t="n">
        <v>36.26440513925934</v>
      </c>
      <c r="BG490" t="n">
        <v>14.37416144790209</v>
      </c>
      <c r="BH490" t="n">
        <v>9.094947017729282e-13</v>
      </c>
      <c r="BI490" t="n">
        <v>1692.451910406267</v>
      </c>
      <c r="BJ490" t="n">
        <v>9564.373501620568</v>
      </c>
      <c r="BK490" t="n">
        <v>6981.043596742641</v>
      </c>
      <c r="BL490" t="n">
        <v>62685.06324133531</v>
      </c>
      <c r="BM490" t="n">
        <v>24940.08022002691</v>
      </c>
      <c r="BN490" t="n">
        <v>409.9723236487034</v>
      </c>
      <c r="BO490" t="n">
        <v>27142.77411184366</v>
      </c>
      <c r="BP490" t="n">
        <v>0.03164314326456313</v>
      </c>
      <c r="BQ490" t="n">
        <v>2.992205350961456</v>
      </c>
      <c r="BR490" t="n">
        <v>-2.842170943040401e-14</v>
      </c>
      <c r="BS490" t="n">
        <v>639.3274493204131</v>
      </c>
      <c r="BT490" t="n">
        <v>5151.060799589102</v>
      </c>
      <c r="BU490" t="n">
        <v>10.22126750397706</v>
      </c>
      <c r="BV490" t="n">
        <v>26784.4846546</v>
      </c>
      <c r="BW490" t="n">
        <v>1726.55</v>
      </c>
      <c r="BX490" t="n">
        <v>15.915</v>
      </c>
      <c r="BY490" t="inlineStr">
        <is>
          <t>2023-06-20 08:07:00</t>
        </is>
      </c>
      <c r="BZ490" t="inlineStr">
        <is>
          <t>2023-06-20 08:07:00</t>
        </is>
      </c>
      <c r="CA490" t="inlineStr">
        <is>
          <t>2023-06-20 08:07:00</t>
        </is>
      </c>
    </row>
    <row r="491">
      <c r="A491" t="n">
        <v>488</v>
      </c>
      <c r="B491" t="n">
        <v>205</v>
      </c>
      <c r="C491" t="n">
        <v>75</v>
      </c>
      <c r="D491" t="n">
        <v>824.3311570483523</v>
      </c>
      <c r="E491" t="n">
        <v>7.501331399403061</v>
      </c>
      <c r="F491" t="n">
        <v>124.8132456640538</v>
      </c>
      <c r="G491" t="n">
        <v>7320.742670269039</v>
      </c>
      <c r="H491" t="n">
        <v>243873.1009747927</v>
      </c>
      <c r="I491" t="n">
        <v>194403.7323172918</v>
      </c>
      <c r="J491" t="n">
        <v>443.431498867111</v>
      </c>
      <c r="K491" t="n">
        <v>364.973404066136</v>
      </c>
      <c r="L491" t="n">
        <v>-189.6051565194076</v>
      </c>
      <c r="M491" t="n">
        <v>0.2128439185575927</v>
      </c>
      <c r="N491" t="n">
        <v>35.17142355438651</v>
      </c>
      <c r="O491" t="n">
        <v>9.094947017729282e-13</v>
      </c>
      <c r="P491" t="n">
        <v>0.2619633966750996</v>
      </c>
      <c r="Q491" t="n">
        <v>15.86248405651922</v>
      </c>
      <c r="R491" t="n">
        <v>1692.451910406267</v>
      </c>
      <c r="S491" t="n">
        <v>53.64809768552144</v>
      </c>
      <c r="T491" t="n">
        <v>715.8123143323577</v>
      </c>
      <c r="U491" t="n">
        <v>54761.59333528209</v>
      </c>
      <c r="V491" t="n">
        <v>303.6666666666667</v>
      </c>
      <c r="W491" t="n">
        <v>608.6666666666666</v>
      </c>
      <c r="X491" t="n">
        <v>198.6666666666667</v>
      </c>
      <c r="Y491" t="n">
        <v>0</v>
      </c>
      <c r="Z491" t="n">
        <v>0.376288652139543</v>
      </c>
      <c r="AA491" t="n">
        <v>3.240420134288647</v>
      </c>
      <c r="AB491" t="n">
        <v>798.5927039752681</v>
      </c>
      <c r="AC491" t="n">
        <v>2787.969531685963</v>
      </c>
      <c r="AD491" t="n">
        <v>4920.94613983546</v>
      </c>
      <c r="AE491" t="n">
        <v>1.189965696201933</v>
      </c>
      <c r="AF491" t="n">
        <v>18.63556758720904</v>
      </c>
      <c r="AG491" t="n">
        <v>839.1587384421842</v>
      </c>
      <c r="AH491" t="n">
        <v>37730.93271613414</v>
      </c>
      <c r="AI491" t="n">
        <v>25882.92756389132</v>
      </c>
      <c r="AJ491" t="n">
        <v>0.157867320633553</v>
      </c>
      <c r="AK491" t="n">
        <v>44.39405996298327</v>
      </c>
      <c r="AL491" t="n">
        <v>-63.2340913862105</v>
      </c>
      <c r="AM491" t="n">
        <v>-0.04911947811750797</v>
      </c>
      <c r="AN491" t="n">
        <v>19.30893949786727</v>
      </c>
      <c r="AO491" t="n">
        <v>-1692.451910406267</v>
      </c>
      <c r="AP491" t="n">
        <v>971017.2877552105</v>
      </c>
      <c r="AQ491" t="n">
        <v>0.2068537187171573</v>
      </c>
      <c r="AR491" t="n">
        <v>0.2219263446140092</v>
      </c>
      <c r="AS491" t="n">
        <v>0.1198957811237639</v>
      </c>
      <c r="AT491" t="n">
        <v>0.2511609473655656</v>
      </c>
      <c r="AU491" t="n">
        <v>0.2001632081795039</v>
      </c>
      <c r="AV491" t="n">
        <v>6.323148472373323</v>
      </c>
      <c r="AW491" t="n">
        <v>87.86574253014372</v>
      </c>
      <c r="AX491" t="n">
        <v>11570.06120928002</v>
      </c>
      <c r="AY491" t="n">
        <v>159898.3329722679</v>
      </c>
      <c r="AZ491" t="n">
        <v>188275.1421380761</v>
      </c>
      <c r="BA491" t="n">
        <v>34228.36455321211</v>
      </c>
      <c r="BB491" t="n">
        <v>27241.95126419481</v>
      </c>
      <c r="BC491" t="n">
        <v>61470.31581740692</v>
      </c>
      <c r="BD491" t="n">
        <v>0.2128439185575927</v>
      </c>
      <c r="BE491" t="n">
        <v>0.2619633966750996</v>
      </c>
      <c r="BF491" t="n">
        <v>35.17142355438651</v>
      </c>
      <c r="BG491" t="n">
        <v>15.86248405651922</v>
      </c>
      <c r="BH491" t="n">
        <v>9.094947017729282e-13</v>
      </c>
      <c r="BI491" t="n">
        <v>1692.451910406267</v>
      </c>
      <c r="BJ491" t="n">
        <v>5049.311689114575</v>
      </c>
      <c r="BK491" t="n">
        <v>6981.043596742641</v>
      </c>
      <c r="BL491" t="n">
        <v>60796.95412472968</v>
      </c>
      <c r="BM491" t="n">
        <v>27511.13496118001</v>
      </c>
      <c r="BN491" t="n">
        <v>409.9723236487034</v>
      </c>
      <c r="BO491" t="n">
        <v>27142.77411184366</v>
      </c>
      <c r="BP491" t="n">
        <v>0.01890942567679259</v>
      </c>
      <c r="BQ491" t="n">
        <v>2.6418142343504</v>
      </c>
      <c r="BR491" t="n">
        <v>-2.842170943040401e-14</v>
      </c>
      <c r="BS491" t="n">
        <v>298.261385994763</v>
      </c>
      <c r="BT491" t="n">
        <v>4545.765458105426</v>
      </c>
      <c r="BU491" t="n">
        <v>10.22126750397706</v>
      </c>
      <c r="BV491" t="n">
        <v>26799.85188</v>
      </c>
      <c r="BW491" t="n">
        <v>1727.48483848</v>
      </c>
      <c r="BX491" t="n">
        <v>15.92755386</v>
      </c>
      <c r="BY491" t="inlineStr">
        <is>
          <t>2023-06-20 08:08:00</t>
        </is>
      </c>
      <c r="BZ491" t="inlineStr">
        <is>
          <t>2023-06-20 08:08:00</t>
        </is>
      </c>
      <c r="CA491" t="inlineStr">
        <is>
          <t>2023-06-20 08:08:00</t>
        </is>
      </c>
    </row>
    <row r="492">
      <c r="A492" t="n">
        <v>489</v>
      </c>
      <c r="B492" t="n">
        <v>205</v>
      </c>
      <c r="C492" t="n">
        <v>75</v>
      </c>
      <c r="D492" t="n">
        <v>824.346124003252</v>
      </c>
      <c r="E492" t="n">
        <v>7.50250278320647</v>
      </c>
      <c r="F492" t="n">
        <v>124.8154429917616</v>
      </c>
      <c r="G492" t="n">
        <v>7320.742670269039</v>
      </c>
      <c r="H492" t="n">
        <v>243873.1009747927</v>
      </c>
      <c r="I492" t="n">
        <v>194403.7323172918</v>
      </c>
      <c r="J492" t="n">
        <v>442.6034770473771</v>
      </c>
      <c r="K492" t="n">
        <v>364.973404066136</v>
      </c>
      <c r="L492" t="n">
        <v>-189.6051565194076</v>
      </c>
      <c r="M492" t="n">
        <v>0.2128439185575927</v>
      </c>
      <c r="N492" t="n">
        <v>34.62493276195011</v>
      </c>
      <c r="O492" t="n">
        <v>9.094947017729282e-13</v>
      </c>
      <c r="P492" t="n">
        <v>0.2619633966750996</v>
      </c>
      <c r="Q492" t="n">
        <v>16.60664536082779</v>
      </c>
      <c r="R492" t="n">
        <v>1692.451910406267</v>
      </c>
      <c r="S492" t="n">
        <v>53.65131351189158</v>
      </c>
      <c r="T492" t="n">
        <v>717.1029664291026</v>
      </c>
      <c r="U492" t="n">
        <v>54761.59333528209</v>
      </c>
      <c r="V492" t="n">
        <v>304</v>
      </c>
      <c r="W492" t="n">
        <v>609</v>
      </c>
      <c r="X492" t="n">
        <v>199</v>
      </c>
      <c r="Y492" t="n">
        <v>0</v>
      </c>
      <c r="Z492" t="n">
        <v>0.3769234354211979</v>
      </c>
      <c r="AA492" t="n">
        <v>3.246979355063747</v>
      </c>
      <c r="AB492" t="n">
        <v>798.5927039752681</v>
      </c>
      <c r="AC492" t="n">
        <v>2787.969673222202</v>
      </c>
      <c r="AD492" t="n">
        <v>4920.94613983546</v>
      </c>
      <c r="AE492" t="n">
        <v>1.190210612312761</v>
      </c>
      <c r="AF492" t="n">
        <v>18.6380956872376</v>
      </c>
      <c r="AG492" t="n">
        <v>839.1587384421842</v>
      </c>
      <c r="AH492" t="n">
        <v>37730.93277061389</v>
      </c>
      <c r="AI492" t="n">
        <v>25882.92756389132</v>
      </c>
      <c r="AJ492" t="n">
        <v>0.7238286248053161</v>
      </c>
      <c r="AK492" t="n">
        <v>30.65929671951767</v>
      </c>
      <c r="AL492" t="n">
        <v>-47.75034531046369</v>
      </c>
      <c r="AM492" t="n">
        <v>-0.04911947811750797</v>
      </c>
      <c r="AN492" t="n">
        <v>18.01828740112229</v>
      </c>
      <c r="AO492" t="n">
        <v>-1692.451910406267</v>
      </c>
      <c r="AP492" t="n">
        <v>971511.6031134013</v>
      </c>
      <c r="AQ492" t="n">
        <v>0.2069471499040746</v>
      </c>
      <c r="AR492" t="n">
        <v>0.2219361574348753</v>
      </c>
      <c r="AS492" t="n">
        <v>0.1200207211136107</v>
      </c>
      <c r="AT492" t="n">
        <v>0.2510356090429529</v>
      </c>
      <c r="AU492" t="n">
        <v>0.2000603625044865</v>
      </c>
      <c r="AV492" t="n">
        <v>6.323681195423537</v>
      </c>
      <c r="AW492" t="n">
        <v>87.86651675903791</v>
      </c>
      <c r="AX492" t="n">
        <v>11569.37132897848</v>
      </c>
      <c r="AY492" t="n">
        <v>159899.2218546264</v>
      </c>
      <c r="AZ492" t="n">
        <v>188276.0007448226</v>
      </c>
      <c r="BA492" t="n">
        <v>35513.89192378866</v>
      </c>
      <c r="BB492" t="n">
        <v>27241.95126419481</v>
      </c>
      <c r="BC492" t="n">
        <v>62755.84318798348</v>
      </c>
      <c r="BD492" t="n">
        <v>0.2128439185575927</v>
      </c>
      <c r="BE492" t="n">
        <v>0.2619633966750996</v>
      </c>
      <c r="BF492" t="n">
        <v>34.62493276195011</v>
      </c>
      <c r="BG492" t="n">
        <v>16.60664536082779</v>
      </c>
      <c r="BH492" t="n">
        <v>9.094947017729282e-13</v>
      </c>
      <c r="BI492" t="n">
        <v>1692.451910406267</v>
      </c>
      <c r="BJ492" t="n">
        <v>5049.311689114575</v>
      </c>
      <c r="BK492" t="n">
        <v>6981.043596742641</v>
      </c>
      <c r="BL492" t="n">
        <v>59852.89956642687</v>
      </c>
      <c r="BM492" t="n">
        <v>28796.66233175656</v>
      </c>
      <c r="BN492" t="n">
        <v>409.9723236487034</v>
      </c>
      <c r="BO492" t="n">
        <v>27142.77411184366</v>
      </c>
      <c r="BP492" t="n">
        <v>0.01890942567679259</v>
      </c>
      <c r="BQ492" t="n">
        <v>2.466618676044872</v>
      </c>
      <c r="BR492" t="n">
        <v>-2.842170943040401e-14</v>
      </c>
      <c r="BS492" t="n">
        <v>298.261385994763</v>
      </c>
      <c r="BT492" t="n">
        <v>4243.117787363588</v>
      </c>
      <c r="BU492" t="n">
        <v>10.22126750397706</v>
      </c>
      <c r="BV492" t="n">
        <v>26809.45147121</v>
      </c>
      <c r="BW492" t="n">
        <v>1727.99144551</v>
      </c>
      <c r="BX492" t="n">
        <v>15.93499999</v>
      </c>
      <c r="BY492" t="inlineStr">
        <is>
          <t>2023-06-20 08:09:00</t>
        </is>
      </c>
      <c r="BZ492" t="inlineStr">
        <is>
          <t>2023-06-20 08:09:00</t>
        </is>
      </c>
      <c r="CA492" t="inlineStr">
        <is>
          <t>2023-06-20 08:09:00</t>
        </is>
      </c>
    </row>
    <row r="493">
      <c r="A493" t="n">
        <v>490</v>
      </c>
      <c r="B493" t="n">
        <v>205</v>
      </c>
      <c r="C493" t="n">
        <v>75</v>
      </c>
      <c r="D493" t="n">
        <v>824.3488264715606</v>
      </c>
      <c r="E493" t="n">
        <v>7.502617229329021</v>
      </c>
      <c r="F493" t="n">
        <v>124.8179666729799</v>
      </c>
      <c r="G493" t="n">
        <v>7320.742670269039</v>
      </c>
      <c r="H493" t="n">
        <v>243873.1009747927</v>
      </c>
      <c r="I493" t="n">
        <v>194403.7323172918</v>
      </c>
      <c r="J493" t="n">
        <v>436.5938198911578</v>
      </c>
      <c r="K493" t="n">
        <v>364.973404066136</v>
      </c>
      <c r="L493" t="n">
        <v>-189.6051565194076</v>
      </c>
      <c r="M493" t="n">
        <v>0.2128439185575927</v>
      </c>
      <c r="N493" t="n">
        <v>32.01718081037501</v>
      </c>
      <c r="O493" t="n">
        <v>9.094947017729282e-13</v>
      </c>
      <c r="P493" t="n">
        <v>0.2619633966750996</v>
      </c>
      <c r="Q493" t="n">
        <v>16.60664536082779</v>
      </c>
      <c r="R493" t="n">
        <v>1692.451910406267</v>
      </c>
      <c r="S493" t="n">
        <v>53.65131351189158</v>
      </c>
      <c r="T493" t="n">
        <v>719.7107183806778</v>
      </c>
      <c r="U493" t="n">
        <v>54761.59333528209</v>
      </c>
      <c r="V493" t="n">
        <v>304.6666666666667</v>
      </c>
      <c r="W493" t="n">
        <v>609</v>
      </c>
      <c r="X493" t="n">
        <v>199</v>
      </c>
      <c r="Y493" t="n">
        <v>0</v>
      </c>
      <c r="Z493" t="n">
        <v>0.3769236359799764</v>
      </c>
      <c r="AA493" t="n">
        <v>3.273747831525817</v>
      </c>
      <c r="AB493" t="n">
        <v>798.5927039752681</v>
      </c>
      <c r="AC493" t="n">
        <v>2787.969673222202</v>
      </c>
      <c r="AD493" t="n">
        <v>4920.94613983546</v>
      </c>
      <c r="AE493" t="n">
        <v>1.190210812871539</v>
      </c>
      <c r="AF493" t="n">
        <v>18.64839941042142</v>
      </c>
      <c r="AG493" t="n">
        <v>839.1587384421842</v>
      </c>
      <c r="AH493" t="n">
        <v>37730.93277061389</v>
      </c>
      <c r="AI493" t="n">
        <v>25882.92756389132</v>
      </c>
      <c r="AJ493" t="n">
        <v>0.3239412030333806</v>
      </c>
      <c r="AK493" t="n">
        <v>29.43219749154327</v>
      </c>
      <c r="AL493" t="n">
        <v>-56.66609735188797</v>
      </c>
      <c r="AM493" t="n">
        <v>-0.04911947811750797</v>
      </c>
      <c r="AN493" t="n">
        <v>15.41053544954719</v>
      </c>
      <c r="AO493" t="n">
        <v>-1692.451910406267</v>
      </c>
      <c r="AP493" t="n">
        <v>971724.1704208413</v>
      </c>
      <c r="AQ493" t="n">
        <v>0.2069908214713662</v>
      </c>
      <c r="AR493" t="n">
        <v>0.2219560080139788</v>
      </c>
      <c r="AS493" t="n">
        <v>0.1200505636563589</v>
      </c>
      <c r="AT493" t="n">
        <v>0.2509820068904561</v>
      </c>
      <c r="AU493" t="n">
        <v>0.20002059996784</v>
      </c>
      <c r="AV493" t="n">
        <v>6.323573695714141</v>
      </c>
      <c r="AW493" t="n">
        <v>87.86383961601786</v>
      </c>
      <c r="AX493" t="n">
        <v>11568.86150378692</v>
      </c>
      <c r="AY493" t="n">
        <v>159896.4200262417</v>
      </c>
      <c r="AZ493" t="n">
        <v>188273.1097979448</v>
      </c>
      <c r="BA493" t="n">
        <v>35513.89192378866</v>
      </c>
      <c r="BB493" t="n">
        <v>27241.95126419481</v>
      </c>
      <c r="BC493" t="n">
        <v>62755.84318798348</v>
      </c>
      <c r="BD493" t="n">
        <v>0.2128439185575927</v>
      </c>
      <c r="BE493" t="n">
        <v>0.2619633966750996</v>
      </c>
      <c r="BF493" t="n">
        <v>32.01718081037501</v>
      </c>
      <c r="BG493" t="n">
        <v>16.60664536082779</v>
      </c>
      <c r="BH493" t="n">
        <v>9.094947017729282e-13</v>
      </c>
      <c r="BI493" t="n">
        <v>1692.451910406267</v>
      </c>
      <c r="BJ493" t="n">
        <v>5049.311689114575</v>
      </c>
      <c r="BK493" t="n">
        <v>6981.043596742641</v>
      </c>
      <c r="BL493" t="n">
        <v>55348.42531039312</v>
      </c>
      <c r="BM493" t="n">
        <v>28796.66233175656</v>
      </c>
      <c r="BN493" t="n">
        <v>409.9723236487034</v>
      </c>
      <c r="BO493" t="n">
        <v>27142.77411184366</v>
      </c>
      <c r="BP493" t="n">
        <v>0.01890942567679259</v>
      </c>
      <c r="BQ493" t="n">
        <v>1.699548742648303</v>
      </c>
      <c r="BR493" t="n">
        <v>-2.842170943040401e-14</v>
      </c>
      <c r="BS493" t="n">
        <v>298.261385994763</v>
      </c>
      <c r="BT493" t="n">
        <v>2918.127208610358</v>
      </c>
      <c r="BU493" t="n">
        <v>10.22126750397706</v>
      </c>
      <c r="BV493" t="n">
        <v>26792.44</v>
      </c>
      <c r="BW493" t="n">
        <v>1727.34</v>
      </c>
      <c r="BX493" t="n">
        <v>15.923375</v>
      </c>
      <c r="BY493" t="inlineStr">
        <is>
          <t>2023-06-20 08:10:00</t>
        </is>
      </c>
      <c r="BZ493" t="inlineStr">
        <is>
          <t>2023-06-20 08:10:00</t>
        </is>
      </c>
      <c r="CA493" t="inlineStr">
        <is>
          <t>2023-06-20 08:10:00</t>
        </is>
      </c>
    </row>
    <row r="494">
      <c r="A494" t="n">
        <v>491</v>
      </c>
      <c r="B494" t="n">
        <v>205</v>
      </c>
      <c r="C494" t="n">
        <v>75.33333333333333</v>
      </c>
      <c r="D494" t="n">
        <v>824.3679977942733</v>
      </c>
      <c r="E494" t="n">
        <v>7.502698984776258</v>
      </c>
      <c r="F494" t="n">
        <v>124.8310055654272</v>
      </c>
      <c r="G494" t="n">
        <v>7320.742670269039</v>
      </c>
      <c r="H494" t="n">
        <v>243873.1009747927</v>
      </c>
      <c r="I494" t="n">
        <v>194403.7323172918</v>
      </c>
      <c r="J494" t="n">
        <v>433.5889913130482</v>
      </c>
      <c r="K494" t="n">
        <v>364.973404066136</v>
      </c>
      <c r="L494" t="n">
        <v>-189.6051565194076</v>
      </c>
      <c r="M494" t="n">
        <v>0.2128439185575927</v>
      </c>
      <c r="N494" t="n">
        <v>30.71330483458745</v>
      </c>
      <c r="O494" t="n">
        <v>9.094947017729282e-13</v>
      </c>
      <c r="P494" t="n">
        <v>0.2619633966750996</v>
      </c>
      <c r="Q494" t="n">
        <v>16.60664536082779</v>
      </c>
      <c r="R494" t="n">
        <v>1692.451910406267</v>
      </c>
      <c r="S494" t="n">
        <v>53.65131351189158</v>
      </c>
      <c r="T494" t="n">
        <v>721.0145943564653</v>
      </c>
      <c r="U494" t="n">
        <v>54761.59333528209</v>
      </c>
      <c r="V494" t="n">
        <v>305</v>
      </c>
      <c r="W494" t="n">
        <v>609</v>
      </c>
      <c r="X494" t="n">
        <v>199</v>
      </c>
      <c r="Y494" t="n">
        <v>0</v>
      </c>
      <c r="Z494" t="n">
        <v>0.3769237782085211</v>
      </c>
      <c r="AA494" t="n">
        <v>3.287166296277301</v>
      </c>
      <c r="AB494" t="n">
        <v>798.5927039752681</v>
      </c>
      <c r="AC494" t="n">
        <v>2787.969673222202</v>
      </c>
      <c r="AD494" t="n">
        <v>4920.94613983546</v>
      </c>
      <c r="AE494" t="n">
        <v>1.190210955100084</v>
      </c>
      <c r="AF494" t="n">
        <v>18.65358549853378</v>
      </c>
      <c r="AG494" t="n">
        <v>839.1587384421842</v>
      </c>
      <c r="AH494" t="n">
        <v>37730.93277061389</v>
      </c>
      <c r="AI494" t="n">
        <v>25882.92756389132</v>
      </c>
      <c r="AJ494" t="n">
        <v>-0.02514333227537039</v>
      </c>
      <c r="AK494" t="n">
        <v>30.6735031372604</v>
      </c>
      <c r="AL494" t="n">
        <v>-61.9493624240331</v>
      </c>
      <c r="AM494" t="n">
        <v>-0.04911947811750797</v>
      </c>
      <c r="AN494" t="n">
        <v>14.10665947375963</v>
      </c>
      <c r="AO494" t="n">
        <v>-1692.451910406267</v>
      </c>
      <c r="AP494" t="n">
        <v>971437.730258157</v>
      </c>
      <c r="AQ494" t="n">
        <v>0.2069236305103624</v>
      </c>
      <c r="AR494" t="n">
        <v>0.2219444240180065</v>
      </c>
      <c r="AS494" t="n">
        <v>0.1199983562366029</v>
      </c>
      <c r="AT494" t="n">
        <v>0.2510560119703962</v>
      </c>
      <c r="AU494" t="n">
        <v>0.2000775772646319</v>
      </c>
      <c r="AV494" t="n">
        <v>6.324135306181693</v>
      </c>
      <c r="AW494" t="n">
        <v>87.88293670541229</v>
      </c>
      <c r="AX494" t="n">
        <v>11569.62756627987</v>
      </c>
      <c r="AY494" t="n">
        <v>159900.2852569231</v>
      </c>
      <c r="AZ494" t="n">
        <v>188276.5907274319</v>
      </c>
      <c r="BA494" t="n">
        <v>35513.89192378866</v>
      </c>
      <c r="BB494" t="n">
        <v>27241.95126419481</v>
      </c>
      <c r="BC494" t="n">
        <v>62755.84318798348</v>
      </c>
      <c r="BD494" t="n">
        <v>0.2128439185575927</v>
      </c>
      <c r="BE494" t="n">
        <v>0.2619633966750996</v>
      </c>
      <c r="BF494" t="n">
        <v>30.71330483458745</v>
      </c>
      <c r="BG494" t="n">
        <v>16.60664536082779</v>
      </c>
      <c r="BH494" t="n">
        <v>9.094947017729282e-13</v>
      </c>
      <c r="BI494" t="n">
        <v>1692.451910406267</v>
      </c>
      <c r="BJ494" t="n">
        <v>5049.311689114575</v>
      </c>
      <c r="BK494" t="n">
        <v>6981.043596742641</v>
      </c>
      <c r="BL494" t="n">
        <v>53096.18818237625</v>
      </c>
      <c r="BM494" t="n">
        <v>28796.66233175656</v>
      </c>
      <c r="BN494" t="n">
        <v>409.9723236487034</v>
      </c>
      <c r="BO494" t="n">
        <v>27142.77411184366</v>
      </c>
      <c r="BP494" t="n">
        <v>0.01890942567679259</v>
      </c>
      <c r="BQ494" t="n">
        <v>1.316013775950018</v>
      </c>
      <c r="BR494" t="n">
        <v>-2.842170943040401e-14</v>
      </c>
      <c r="BS494" t="n">
        <v>298.261385994763</v>
      </c>
      <c r="BT494" t="n">
        <v>2255.631919233742</v>
      </c>
      <c r="BU494" t="n">
        <v>10.22126750397706</v>
      </c>
      <c r="BV494" t="n">
        <v>26790.28546756</v>
      </c>
      <c r="BW494" t="n">
        <v>1727.30453908</v>
      </c>
      <c r="BX494" t="n">
        <v>15.924505</v>
      </c>
      <c r="BY494" t="inlineStr">
        <is>
          <t>2023-06-20 08:11:00</t>
        </is>
      </c>
      <c r="BZ494" t="inlineStr">
        <is>
          <t>2023-06-20 08:11:00</t>
        </is>
      </c>
      <c r="CA494" t="inlineStr">
        <is>
          <t>2023-06-20 08:11:00</t>
        </is>
      </c>
    </row>
    <row r="495">
      <c r="A495" t="n">
        <v>492</v>
      </c>
      <c r="B495" t="n">
        <v>205</v>
      </c>
      <c r="C495" t="n">
        <v>76</v>
      </c>
      <c r="D495" t="n">
        <v>826.392073644056</v>
      </c>
      <c r="E495" t="n">
        <v>7.503234814958525</v>
      </c>
      <c r="F495" t="n">
        <v>125.6696808152799</v>
      </c>
      <c r="G495" t="n">
        <v>7308.827587982604</v>
      </c>
      <c r="H495" t="n">
        <v>244976.8348380534</v>
      </c>
      <c r="I495" t="n">
        <v>194413.7193042857</v>
      </c>
      <c r="J495" t="n">
        <v>433.5889913130482</v>
      </c>
      <c r="K495" t="n">
        <v>364.973404066136</v>
      </c>
      <c r="L495" t="n">
        <v>-189.6051565194076</v>
      </c>
      <c r="M495" t="n">
        <v>0.2128439185575927</v>
      </c>
      <c r="N495" t="n">
        <v>30.71330483458745</v>
      </c>
      <c r="O495" t="n">
        <v>9.094947017729282e-13</v>
      </c>
      <c r="P495" t="n">
        <v>0.2619633966750996</v>
      </c>
      <c r="Q495" t="n">
        <v>16.60664536082779</v>
      </c>
      <c r="R495" t="n">
        <v>1692.451910406267</v>
      </c>
      <c r="S495" t="n">
        <v>53.65172199659722</v>
      </c>
      <c r="T495" t="n">
        <v>721.0145943564653</v>
      </c>
      <c r="U495" t="n">
        <v>54773.50881392665</v>
      </c>
      <c r="V495" t="n">
        <v>305</v>
      </c>
      <c r="W495" t="n">
        <v>609</v>
      </c>
      <c r="X495" t="n">
        <v>201</v>
      </c>
      <c r="Y495" t="n">
        <v>0</v>
      </c>
      <c r="Z495" t="n">
        <v>0.3769952726022172</v>
      </c>
      <c r="AA495" t="n">
        <v>3.289818513834586</v>
      </c>
      <c r="AB495" t="n">
        <v>798.593100333387</v>
      </c>
      <c r="AC495" t="n">
        <v>2804.065892512237</v>
      </c>
      <c r="AD495" t="n">
        <v>4920.946211279032</v>
      </c>
      <c r="AE495" t="n">
        <v>1.190238519178874</v>
      </c>
      <c r="AF495" t="n">
        <v>18.65623771609106</v>
      </c>
      <c r="AG495" t="n">
        <v>839.1588909233548</v>
      </c>
      <c r="AH495" t="n">
        <v>37747.0277127632</v>
      </c>
      <c r="AI495" t="n">
        <v>25882.92759137605</v>
      </c>
      <c r="AJ495" t="n">
        <v>-0.1164313512114103</v>
      </c>
      <c r="AK495" t="n">
        <v>31.11804667343351</v>
      </c>
      <c r="AL495" t="n">
        <v>-69.98738069718841</v>
      </c>
      <c r="AM495" t="n">
        <v>-0.04911947811750797</v>
      </c>
      <c r="AN495" t="n">
        <v>14.10665947375963</v>
      </c>
      <c r="AO495" t="n">
        <v>-1692.451910406267</v>
      </c>
      <c r="AP495" t="n">
        <v>971448.8451046768</v>
      </c>
      <c r="AQ495" t="n">
        <v>0.2069068778991345</v>
      </c>
      <c r="AR495" t="n">
        <v>0.2219583291674502</v>
      </c>
      <c r="AS495" t="n">
        <v>0.1200054988421453</v>
      </c>
      <c r="AT495" t="n">
        <v>0.2510531395092728</v>
      </c>
      <c r="AU495" t="n">
        <v>0.2000761545819973</v>
      </c>
      <c r="AV495" t="n">
        <v>6.324217368857923</v>
      </c>
      <c r="AW495" t="n">
        <v>88.72105253903958</v>
      </c>
      <c r="AX495" t="n">
        <v>11569.48471319023</v>
      </c>
      <c r="AY495" t="n">
        <v>160833.7683995993</v>
      </c>
      <c r="AZ495" t="n">
        <v>188275.0162017072</v>
      </c>
      <c r="BA495" t="n">
        <v>35513.89192378866</v>
      </c>
      <c r="BB495" t="n">
        <v>27241.95126419481</v>
      </c>
      <c r="BC495" t="n">
        <v>62755.84318798348</v>
      </c>
      <c r="BD495" t="n">
        <v>0.2128439185575927</v>
      </c>
      <c r="BE495" t="n">
        <v>0.2619633966750996</v>
      </c>
      <c r="BF495" t="n">
        <v>30.71330483458745</v>
      </c>
      <c r="BG495" t="n">
        <v>16.60664536082779</v>
      </c>
      <c r="BH495" t="n">
        <v>9.094947017729282e-13</v>
      </c>
      <c r="BI495" t="n">
        <v>1692.451910406267</v>
      </c>
      <c r="BJ495" t="n">
        <v>5049.311689114575</v>
      </c>
      <c r="BK495" t="n">
        <v>6981.043596742641</v>
      </c>
      <c r="BL495" t="n">
        <v>53096.18818237625</v>
      </c>
      <c r="BM495" t="n">
        <v>28796.66233175656</v>
      </c>
      <c r="BN495" t="n">
        <v>409.9723236487034</v>
      </c>
      <c r="BO495" t="n">
        <v>27142.77411184366</v>
      </c>
      <c r="BP495" t="n">
        <v>0.01890942567679259</v>
      </c>
      <c r="BQ495" t="n">
        <v>1.316013775950018</v>
      </c>
      <c r="BR495" t="n">
        <v>-2.842170943040401e-14</v>
      </c>
      <c r="BS495" t="n">
        <v>298.261385994763</v>
      </c>
      <c r="BT495" t="n">
        <v>2255.631919233742</v>
      </c>
      <c r="BU495" t="n">
        <v>10.22126750397706</v>
      </c>
      <c r="BV495" t="n">
        <v>26788.575</v>
      </c>
      <c r="BW495" t="n">
        <v>1727.275</v>
      </c>
      <c r="BX495" t="n">
        <v>15.916816</v>
      </c>
      <c r="BY495" t="inlineStr">
        <is>
          <t>2023-06-20 08:12:00</t>
        </is>
      </c>
      <c r="BZ495" t="inlineStr">
        <is>
          <t>2023-06-20 08:12:00</t>
        </is>
      </c>
      <c r="CA495" t="inlineStr">
        <is>
          <t>2023-06-20 08:12:00</t>
        </is>
      </c>
    </row>
    <row r="496">
      <c r="A496" t="n">
        <v>493</v>
      </c>
      <c r="B496" t="n">
        <v>205</v>
      </c>
      <c r="C496" t="n">
        <v>76</v>
      </c>
      <c r="D496" t="n">
        <v>827.960710621198</v>
      </c>
      <c r="E496" t="n">
        <v>7.503496242594594</v>
      </c>
      <c r="F496" t="n">
        <v>126.3263315711822</v>
      </c>
      <c r="G496" t="n">
        <v>7316.977281581698</v>
      </c>
      <c r="H496" t="n">
        <v>245223.430881238</v>
      </c>
      <c r="I496" t="n">
        <v>194746.0690817855</v>
      </c>
      <c r="J496" t="n">
        <v>433.5889913130482</v>
      </c>
      <c r="K496" t="n">
        <v>364.973404066136</v>
      </c>
      <c r="L496" t="n">
        <v>-189.6051565194076</v>
      </c>
      <c r="M496" t="n">
        <v>0.2128439185575927</v>
      </c>
      <c r="N496" t="n">
        <v>30.71330483458745</v>
      </c>
      <c r="O496" t="n">
        <v>9.094947017729282e-13</v>
      </c>
      <c r="P496" t="n">
        <v>0.2619633966750996</v>
      </c>
      <c r="Q496" t="n">
        <v>16.60664536082779</v>
      </c>
      <c r="R496" t="n">
        <v>1692.451910406267</v>
      </c>
      <c r="S496" t="n">
        <v>53.65192623895005</v>
      </c>
      <c r="T496" t="n">
        <v>721.1161608126772</v>
      </c>
      <c r="U496" t="n">
        <v>54779.46655324892</v>
      </c>
      <c r="V496" t="n">
        <v>305</v>
      </c>
      <c r="W496" t="n">
        <v>609</v>
      </c>
      <c r="X496" t="n">
        <v>203.3333333333333</v>
      </c>
      <c r="Y496" t="n">
        <v>0</v>
      </c>
      <c r="Z496" t="n">
        <v>0.3770310066126213</v>
      </c>
      <c r="AA496" t="n">
        <v>3.291952688512245</v>
      </c>
      <c r="AB496" t="n">
        <v>799.0143324035997</v>
      </c>
      <c r="AC496" t="n">
        <v>2815.382127355423</v>
      </c>
      <c r="AD496" t="n">
        <v>4920.947015983812</v>
      </c>
      <c r="AE496" t="n">
        <v>1.190252288031824</v>
      </c>
      <c r="AF496" t="n">
        <v>18.65816148265209</v>
      </c>
      <c r="AG496" t="n">
        <v>839.5800010550932</v>
      </c>
      <c r="AH496" t="n">
        <v>37758.34317392723</v>
      </c>
      <c r="AI496" t="n">
        <v>25882.92790082704</v>
      </c>
      <c r="AJ496" t="n">
        <v>-0.326670372988793</v>
      </c>
      <c r="AK496" t="n">
        <v>34.3839221043592</v>
      </c>
      <c r="AL496" t="n">
        <v>-85.12596813032719</v>
      </c>
      <c r="AM496" t="n">
        <v>-0.04911947811750797</v>
      </c>
      <c r="AN496" t="n">
        <v>14.10665947375963</v>
      </c>
      <c r="AO496" t="n">
        <v>-1692.451910406267</v>
      </c>
      <c r="AP496" t="n">
        <v>973762.2827354841</v>
      </c>
      <c r="AQ496" t="n">
        <v>0.2064234770882516</v>
      </c>
      <c r="AR496" t="n">
        <v>0.2229148754051477</v>
      </c>
      <c r="AS496" t="n">
        <v>0.119370446841418</v>
      </c>
      <c r="AT496" t="n">
        <v>0.2516768633461305</v>
      </c>
      <c r="AU496" t="n">
        <v>0.1996143373190523</v>
      </c>
      <c r="AV496" t="n">
        <v>6.324353475886016</v>
      </c>
      <c r="AW496" t="n">
        <v>89.27673640499215</v>
      </c>
      <c r="AX496" t="n">
        <v>11586.24133377353</v>
      </c>
      <c r="AY496" t="n">
        <v>161501.6841564326</v>
      </c>
      <c r="AZ496" t="n">
        <v>188277.1634300967</v>
      </c>
      <c r="BA496" t="n">
        <v>35513.89192378866</v>
      </c>
      <c r="BB496" t="n">
        <v>27241.95126419481</v>
      </c>
      <c r="BC496" t="n">
        <v>62755.84318798348</v>
      </c>
      <c r="BD496" t="n">
        <v>0.2128439185575927</v>
      </c>
      <c r="BE496" t="n">
        <v>0.2619633966750996</v>
      </c>
      <c r="BF496" t="n">
        <v>30.71330483458745</v>
      </c>
      <c r="BG496" t="n">
        <v>16.60664536082779</v>
      </c>
      <c r="BH496" t="n">
        <v>9.094947017729282e-13</v>
      </c>
      <c r="BI496" t="n">
        <v>1692.451910406267</v>
      </c>
      <c r="BJ496" t="n">
        <v>5049.311689114575</v>
      </c>
      <c r="BK496" t="n">
        <v>6981.043596742641</v>
      </c>
      <c r="BL496" t="n">
        <v>53096.18818237625</v>
      </c>
      <c r="BM496" t="n">
        <v>28796.66233175656</v>
      </c>
      <c r="BN496" t="n">
        <v>409.9723236487034</v>
      </c>
      <c r="BO496" t="n">
        <v>27142.77411184366</v>
      </c>
      <c r="BP496" t="n">
        <v>0.01890942567679259</v>
      </c>
      <c r="BQ496" t="n">
        <v>1.316013775950018</v>
      </c>
      <c r="BR496" t="n">
        <v>-2.842170943040401e-14</v>
      </c>
      <c r="BS496" t="n">
        <v>298.261385994763</v>
      </c>
      <c r="BT496" t="n">
        <v>2255.631919233742</v>
      </c>
      <c r="BU496" t="n">
        <v>10.22126750397706</v>
      </c>
      <c r="BV496" t="n">
        <v>26783.01</v>
      </c>
      <c r="BW496" t="n">
        <v>1726.9425</v>
      </c>
      <c r="BX496" t="n">
        <v>15.90724335</v>
      </c>
      <c r="BY496" t="inlineStr">
        <is>
          <t>2023-06-20 08:13:00</t>
        </is>
      </c>
      <c r="BZ496" t="inlineStr">
        <is>
          <t>2023-06-20 08:13:00</t>
        </is>
      </c>
      <c r="CA496" t="inlineStr">
        <is>
          <t>2023-06-20 08:13:00</t>
        </is>
      </c>
    </row>
    <row r="497">
      <c r="A497" t="n">
        <v>494</v>
      </c>
      <c r="B497" t="n">
        <v>205</v>
      </c>
      <c r="C497" t="n">
        <v>76</v>
      </c>
      <c r="D497" t="n">
        <v>829.0562009055966</v>
      </c>
      <c r="E497" t="n">
        <v>7.503504754520691</v>
      </c>
      <c r="F497" t="n">
        <v>126.7448564455348</v>
      </c>
      <c r="G497" t="n">
        <v>7328.467865456553</v>
      </c>
      <c r="H497" t="n">
        <v>245444.8727558762</v>
      </c>
      <c r="I497" t="n">
        <v>194909.7472237869</v>
      </c>
      <c r="J497" t="n">
        <v>433.5889913130482</v>
      </c>
      <c r="K497" t="n">
        <v>364.973404066136</v>
      </c>
      <c r="L497" t="n">
        <v>-189.6051565194076</v>
      </c>
      <c r="M497" t="n">
        <v>0.2128439185575927</v>
      </c>
      <c r="N497" t="n">
        <v>30.71330483458745</v>
      </c>
      <c r="O497" t="n">
        <v>9.094947017729282e-13</v>
      </c>
      <c r="P497" t="n">
        <v>0.2619633966750996</v>
      </c>
      <c r="Q497" t="n">
        <v>16.60664536082779</v>
      </c>
      <c r="R497" t="n">
        <v>1692.451910406267</v>
      </c>
      <c r="S497" t="n">
        <v>53.65192623895005</v>
      </c>
      <c r="T497" t="n">
        <v>721.1669440407832</v>
      </c>
      <c r="U497" t="n">
        <v>54779.46655324892</v>
      </c>
      <c r="V497" t="n">
        <v>305</v>
      </c>
      <c r="W497" t="n">
        <v>609</v>
      </c>
      <c r="X497" t="n">
        <v>204</v>
      </c>
      <c r="Y497" t="n">
        <v>0</v>
      </c>
      <c r="Z497" t="n">
        <v>0.3770310200064402</v>
      </c>
      <c r="AA497" t="n">
        <v>3.293342697988662</v>
      </c>
      <c r="AB497" t="n">
        <v>799.356955018064</v>
      </c>
      <c r="AC497" t="n">
        <v>2823.570984141792</v>
      </c>
      <c r="AD497" t="n">
        <v>4920.947400475307</v>
      </c>
      <c r="AE497" t="n">
        <v>1.190252301425643</v>
      </c>
      <c r="AF497" t="n">
        <v>18.65944628807019</v>
      </c>
      <c r="AG497" t="n">
        <v>839.9226236695573</v>
      </c>
      <c r="AH497" t="n">
        <v>37766.5319631592</v>
      </c>
      <c r="AI497" t="n">
        <v>25882.92804868136</v>
      </c>
      <c r="AJ497" t="n">
        <v>-0.4617058908112135</v>
      </c>
      <c r="AK497" t="n">
        <v>36.34709888112418</v>
      </c>
      <c r="AL497" t="n">
        <v>-91.54484586833048</v>
      </c>
      <c r="AM497" t="n">
        <v>-0.04911947811750797</v>
      </c>
      <c r="AN497" t="n">
        <v>14.10665947375963</v>
      </c>
      <c r="AO497" t="n">
        <v>-1692.451910406267</v>
      </c>
      <c r="AP497" t="n">
        <v>975454.5224106096</v>
      </c>
      <c r="AQ497" t="n">
        <v>0.2060231515496304</v>
      </c>
      <c r="AR497" t="n">
        <v>0.2237380633936742</v>
      </c>
      <c r="AS497" t="n">
        <v>0.1193217474833203</v>
      </c>
      <c r="AT497" t="n">
        <v>0.2511462748624955</v>
      </c>
      <c r="AU497" t="n">
        <v>0.1997707627108795</v>
      </c>
      <c r="AV497" t="n">
        <v>6.324463065458038</v>
      </c>
      <c r="AW497" t="n">
        <v>89.6457657855949</v>
      </c>
      <c r="AX497" t="n">
        <v>11599.69056983376</v>
      </c>
      <c r="AY497" t="n">
        <v>161976.7233459492</v>
      </c>
      <c r="AZ497" t="n">
        <v>188276.3784320237</v>
      </c>
      <c r="BA497" t="n">
        <v>35513.89192378866</v>
      </c>
      <c r="BB497" t="n">
        <v>27241.95126419481</v>
      </c>
      <c r="BC497" t="n">
        <v>62755.84318798348</v>
      </c>
      <c r="BD497" t="n">
        <v>0.2128439185575927</v>
      </c>
      <c r="BE497" t="n">
        <v>0.2619633966750996</v>
      </c>
      <c r="BF497" t="n">
        <v>30.71330483458745</v>
      </c>
      <c r="BG497" t="n">
        <v>16.60664536082779</v>
      </c>
      <c r="BH497" t="n">
        <v>9.094947017729282e-13</v>
      </c>
      <c r="BI497" t="n">
        <v>1692.451910406267</v>
      </c>
      <c r="BJ497" t="n">
        <v>5049.311689114575</v>
      </c>
      <c r="BK497" t="n">
        <v>6981.043596742641</v>
      </c>
      <c r="BL497" t="n">
        <v>53096.18818237625</v>
      </c>
      <c r="BM497" t="n">
        <v>28796.66233175656</v>
      </c>
      <c r="BN497" t="n">
        <v>409.9723236487034</v>
      </c>
      <c r="BO497" t="n">
        <v>27142.77411184366</v>
      </c>
      <c r="BP497" t="n">
        <v>0.01890942567679259</v>
      </c>
      <c r="BQ497" t="n">
        <v>1.316013775950018</v>
      </c>
      <c r="BR497" t="n">
        <v>-2.842170943040401e-14</v>
      </c>
      <c r="BS497" t="n">
        <v>298.261385994763</v>
      </c>
      <c r="BT497" t="n">
        <v>2255.631919233742</v>
      </c>
      <c r="BU497" t="n">
        <v>10.22126750397706</v>
      </c>
      <c r="BV497" t="n">
        <v>26781.66881456</v>
      </c>
      <c r="BW497" t="n">
        <v>1726.9</v>
      </c>
      <c r="BX497" t="n">
        <v>15.9063407</v>
      </c>
      <c r="BY497" t="inlineStr">
        <is>
          <t>2023-06-20 08:14:00</t>
        </is>
      </c>
      <c r="BZ497" t="inlineStr">
        <is>
          <t>2023-06-20 08:14:00</t>
        </is>
      </c>
      <c r="CA497" t="inlineStr">
        <is>
          <t>2023-06-20 08:14:00</t>
        </is>
      </c>
    </row>
    <row r="498">
      <c r="A498" t="n">
        <v>495</v>
      </c>
      <c r="B498" t="n">
        <v>205</v>
      </c>
      <c r="C498" t="n">
        <v>76</v>
      </c>
      <c r="D498" t="n">
        <v>829.7388995705811</v>
      </c>
      <c r="E498" t="n">
        <v>7.503511752936423</v>
      </c>
      <c r="F498" t="n">
        <v>126.9917067975248</v>
      </c>
      <c r="G498" t="n">
        <v>7330.801505364524</v>
      </c>
      <c r="H498" t="n">
        <v>245785.5631030519</v>
      </c>
      <c r="I498" t="n">
        <v>194909.747692163</v>
      </c>
      <c r="J498" t="n">
        <v>433.5889913130482</v>
      </c>
      <c r="K498" t="n">
        <v>364.973404066136</v>
      </c>
      <c r="L498" t="n">
        <v>-189.6051565194076</v>
      </c>
      <c r="M498" t="n">
        <v>0.2128439185575927</v>
      </c>
      <c r="N498" t="n">
        <v>30.71330483458745</v>
      </c>
      <c r="O498" t="n">
        <v>9.094947017729282e-13</v>
      </c>
      <c r="P498" t="n">
        <v>0.2619633966750996</v>
      </c>
      <c r="Q498" t="n">
        <v>16.60664536082779</v>
      </c>
      <c r="R498" t="n">
        <v>1692.451910406267</v>
      </c>
      <c r="S498" t="n">
        <v>53.65192623895005</v>
      </c>
      <c r="T498" t="n">
        <v>721.1669440407832</v>
      </c>
      <c r="U498" t="n">
        <v>54779.46655324892</v>
      </c>
      <c r="V498" t="n">
        <v>305</v>
      </c>
      <c r="W498" t="n">
        <v>609</v>
      </c>
      <c r="X498" t="n">
        <v>204.6666666666667</v>
      </c>
      <c r="Y498" t="n">
        <v>0</v>
      </c>
      <c r="Z498" t="n">
        <v>0.3770310306600613</v>
      </c>
      <c r="AA498" t="n">
        <v>3.294168720289739</v>
      </c>
      <c r="AB498" t="n">
        <v>799.4264722952615</v>
      </c>
      <c r="AC498" t="n">
        <v>2829.452602585696</v>
      </c>
      <c r="AD498" t="n">
        <v>4920.947868851375</v>
      </c>
      <c r="AE498" t="n">
        <v>1.190252312079264</v>
      </c>
      <c r="AF498" t="n">
        <v>18.66027231037126</v>
      </c>
      <c r="AG498" t="n">
        <v>839.9921409467548</v>
      </c>
      <c r="AH498" t="n">
        <v>37772.4135816031</v>
      </c>
      <c r="AI498" t="n">
        <v>25882.92822870821</v>
      </c>
      <c r="AJ498" t="n">
        <v>-0.5098235702956734</v>
      </c>
      <c r="AK498" t="n">
        <v>35.48705450525784</v>
      </c>
      <c r="AL498" t="n">
        <v>-106.158237266138</v>
      </c>
      <c r="AM498" t="n">
        <v>-0.04911947811750797</v>
      </c>
      <c r="AN498" t="n">
        <v>14.10665947375963</v>
      </c>
      <c r="AO498" t="n">
        <v>-1692.451910406267</v>
      </c>
      <c r="AP498" t="n">
        <v>976722.5987378526</v>
      </c>
      <c r="AQ498" t="n">
        <v>0.2057456022249621</v>
      </c>
      <c r="AR498" t="n">
        <v>0.2240919713321173</v>
      </c>
      <c r="AS498" t="n">
        <v>0.1193471993251589</v>
      </c>
      <c r="AT498" t="n">
        <v>0.251304263276841</v>
      </c>
      <c r="AU498" t="n">
        <v>0.1995109638409206</v>
      </c>
      <c r="AV498" t="n">
        <v>6.32436900958329</v>
      </c>
      <c r="AW498" t="n">
        <v>89.89167848914273</v>
      </c>
      <c r="AX498" t="n">
        <v>11602.8698792536</v>
      </c>
      <c r="AY498" t="n">
        <v>162315.6675760492</v>
      </c>
      <c r="AZ498" t="n">
        <v>188271.9118955358</v>
      </c>
      <c r="BA498" t="n">
        <v>35513.89192378866</v>
      </c>
      <c r="BB498" t="n">
        <v>27241.95126419481</v>
      </c>
      <c r="BC498" t="n">
        <v>62755.84318798348</v>
      </c>
      <c r="BD498" t="n">
        <v>0.2128439185575927</v>
      </c>
      <c r="BE498" t="n">
        <v>0.2619633966750996</v>
      </c>
      <c r="BF498" t="n">
        <v>30.71330483458745</v>
      </c>
      <c r="BG498" t="n">
        <v>16.60664536082779</v>
      </c>
      <c r="BH498" t="n">
        <v>9.094947017729282e-13</v>
      </c>
      <c r="BI498" t="n">
        <v>1692.451910406267</v>
      </c>
      <c r="BJ498" t="n">
        <v>5049.311689114575</v>
      </c>
      <c r="BK498" t="n">
        <v>6981.043596742641</v>
      </c>
      <c r="BL498" t="n">
        <v>53096.18818237625</v>
      </c>
      <c r="BM498" t="n">
        <v>28796.66233175656</v>
      </c>
      <c r="BN498" t="n">
        <v>409.9723236487034</v>
      </c>
      <c r="BO498" t="n">
        <v>27142.77411184366</v>
      </c>
      <c r="BP498" t="n">
        <v>0.01890942567679259</v>
      </c>
      <c r="BQ498" t="n">
        <v>1.316013775950018</v>
      </c>
      <c r="BR498" t="n">
        <v>-2.842170943040401e-14</v>
      </c>
      <c r="BS498" t="n">
        <v>298.261385994763</v>
      </c>
      <c r="BT498" t="n">
        <v>2255.631919233742</v>
      </c>
      <c r="BU498" t="n">
        <v>10.22126750397706</v>
      </c>
      <c r="BV498" t="n">
        <v>26780.86999999</v>
      </c>
      <c r="BW498" t="n">
        <v>1727.01270089</v>
      </c>
      <c r="BX498" t="n">
        <v>15.89384035</v>
      </c>
      <c r="BY498" t="inlineStr">
        <is>
          <t>2023-06-20 08:15:00</t>
        </is>
      </c>
      <c r="BZ498" t="inlineStr">
        <is>
          <t>2023-06-20 08:15:00</t>
        </is>
      </c>
      <c r="CA498" t="inlineStr">
        <is>
          <t>2023-06-20 08:15:00</t>
        </is>
      </c>
    </row>
    <row r="499">
      <c r="A499" t="n">
        <v>496</v>
      </c>
      <c r="B499" t="n">
        <v>205</v>
      </c>
      <c r="C499" t="n">
        <v>76</v>
      </c>
      <c r="D499" t="n">
        <v>830.2951505944048</v>
      </c>
      <c r="E499" t="n">
        <v>7.441665183491803</v>
      </c>
      <c r="F499" t="n">
        <v>128.1282787171183</v>
      </c>
      <c r="G499" t="n">
        <v>7338.476652461098</v>
      </c>
      <c r="H499" t="n">
        <v>246031.4749230781</v>
      </c>
      <c r="I499" t="n">
        <v>194909.7479263511</v>
      </c>
      <c r="J499" t="n">
        <v>433.5889913130482</v>
      </c>
      <c r="K499" t="n">
        <v>364.973404066136</v>
      </c>
      <c r="L499" t="n">
        <v>-189.6051565194076</v>
      </c>
      <c r="M499" t="n">
        <v>0.2128439185575927</v>
      </c>
      <c r="N499" t="n">
        <v>30.71330483458745</v>
      </c>
      <c r="O499" t="n">
        <v>9.094947017729282e-13</v>
      </c>
      <c r="P499" t="n">
        <v>0.2619633966750996</v>
      </c>
      <c r="Q499" t="n">
        <v>16.60664536082779</v>
      </c>
      <c r="R499" t="n">
        <v>1692.451910406267</v>
      </c>
      <c r="S499" t="n">
        <v>53.7144756541372</v>
      </c>
      <c r="T499" t="n">
        <v>722.1366577625128</v>
      </c>
      <c r="U499" t="n">
        <v>54779.46655324892</v>
      </c>
      <c r="V499" t="n">
        <v>305</v>
      </c>
      <c r="W499" t="n">
        <v>609</v>
      </c>
      <c r="X499" t="n">
        <v>205.6666666666667</v>
      </c>
      <c r="Y499" t="n">
        <v>0</v>
      </c>
      <c r="Z499" t="n">
        <v>0.3777285508541157</v>
      </c>
      <c r="AA499" t="n">
        <v>3.295277631746418</v>
      </c>
      <c r="AB499" t="n">
        <v>799.6549010033814</v>
      </c>
      <c r="AC499" t="n">
        <v>2833.688504831719</v>
      </c>
      <c r="AD499" t="n">
        <v>4920.948103039408</v>
      </c>
      <c r="AE499" t="n">
        <v>1.190520379133648</v>
      </c>
      <c r="AF499" t="n">
        <v>18.66104328621988</v>
      </c>
      <c r="AG499" t="n">
        <v>840.2205696548748</v>
      </c>
      <c r="AH499" t="n">
        <v>37776.64948384913</v>
      </c>
      <c r="AI499" t="n">
        <v>25882.92831872163</v>
      </c>
      <c r="AJ499" t="n">
        <v>-0.3227057648808073</v>
      </c>
      <c r="AK499" t="n">
        <v>27.17682559424243</v>
      </c>
      <c r="AL499" t="n">
        <v>-117.294350817862</v>
      </c>
      <c r="AM499" t="n">
        <v>-0.04911947811750797</v>
      </c>
      <c r="AN499" t="n">
        <v>14.10665947375963</v>
      </c>
      <c r="AO499" t="n">
        <v>-1692.451910406267</v>
      </c>
      <c r="AP499" t="n">
        <v>977442.0092661815</v>
      </c>
      <c r="AQ499" t="n">
        <v>0.2055882301904047</v>
      </c>
      <c r="AR499" t="n">
        <v>0.2243778029467721</v>
      </c>
      <c r="AS499" t="n">
        <v>0.1192035820634282</v>
      </c>
      <c r="AT499" t="n">
        <v>0.2514677585654419</v>
      </c>
      <c r="AU499" t="n">
        <v>0.199362626233953</v>
      </c>
      <c r="AV499" t="n">
        <v>6.324692031112785</v>
      </c>
      <c r="AW499" t="n">
        <v>90.06155373017152</v>
      </c>
      <c r="AX499" t="n">
        <v>11612.4784564259</v>
      </c>
      <c r="AY499" t="n">
        <v>162570.1193797406</v>
      </c>
      <c r="AZ499" t="n">
        <v>188280.694834575</v>
      </c>
      <c r="BA499" t="n">
        <v>35513.89192378866</v>
      </c>
      <c r="BB499" t="n">
        <v>27241.95126419481</v>
      </c>
      <c r="BC499" t="n">
        <v>62755.84318798348</v>
      </c>
      <c r="BD499" t="n">
        <v>0.2128439185575927</v>
      </c>
      <c r="BE499" t="n">
        <v>0.2619633966750996</v>
      </c>
      <c r="BF499" t="n">
        <v>30.71330483458745</v>
      </c>
      <c r="BG499" t="n">
        <v>16.60664536082779</v>
      </c>
      <c r="BH499" t="n">
        <v>9.094947017729282e-13</v>
      </c>
      <c r="BI499" t="n">
        <v>1692.451910406267</v>
      </c>
      <c r="BJ499" t="n">
        <v>5049.311689114575</v>
      </c>
      <c r="BK499" t="n">
        <v>6981.043596742641</v>
      </c>
      <c r="BL499" t="n">
        <v>53096.18818237625</v>
      </c>
      <c r="BM499" t="n">
        <v>28796.66233175656</v>
      </c>
      <c r="BN499" t="n">
        <v>409.9723236487034</v>
      </c>
      <c r="BO499" t="n">
        <v>27142.77411184366</v>
      </c>
      <c r="BP499" t="n">
        <v>0.01890942567679259</v>
      </c>
      <c r="BQ499" t="n">
        <v>1.316013775950018</v>
      </c>
      <c r="BR499" t="n">
        <v>-2.842170943040401e-14</v>
      </c>
      <c r="BS499" t="n">
        <v>298.261385994763</v>
      </c>
      <c r="BT499" t="n">
        <v>2255.631919233742</v>
      </c>
      <c r="BU499" t="n">
        <v>10.22126750397706</v>
      </c>
      <c r="BV499" t="n">
        <v>26786.98357035</v>
      </c>
      <c r="BW499" t="n">
        <v>1727.84</v>
      </c>
      <c r="BX499" t="n">
        <v>15.89022072</v>
      </c>
      <c r="BY499" t="inlineStr">
        <is>
          <t>2023-06-20 08:16:00</t>
        </is>
      </c>
      <c r="BZ499" t="inlineStr">
        <is>
          <t>2023-06-20 08:16:00</t>
        </is>
      </c>
      <c r="CA499" t="inlineStr">
        <is>
          <t>2023-06-20 08:16:00</t>
        </is>
      </c>
    </row>
    <row r="500">
      <c r="A500" t="n">
        <v>497</v>
      </c>
      <c r="B500" t="n">
        <v>205</v>
      </c>
      <c r="C500" t="n">
        <v>76</v>
      </c>
      <c r="D500" t="n">
        <v>830.7061885256666</v>
      </c>
      <c r="E500" t="n">
        <v>7.411033548237934</v>
      </c>
      <c r="F500" t="n">
        <v>128.7272542991734</v>
      </c>
      <c r="G500" t="n">
        <v>7344.718325487811</v>
      </c>
      <c r="H500" t="n">
        <v>246211.9815492725</v>
      </c>
      <c r="I500" t="n">
        <v>194909.7479263511</v>
      </c>
      <c r="J500" t="n">
        <v>433.5889913130482</v>
      </c>
      <c r="K500" t="n">
        <v>364.973404066136</v>
      </c>
      <c r="L500" t="n">
        <v>-189.6051565194076</v>
      </c>
      <c r="M500" t="n">
        <v>0.2128439185575927</v>
      </c>
      <c r="N500" t="n">
        <v>30.71330483458745</v>
      </c>
      <c r="O500" t="n">
        <v>9.094947017729282e-13</v>
      </c>
      <c r="P500" t="n">
        <v>0.2619633966750996</v>
      </c>
      <c r="Q500" t="n">
        <v>16.60664536082779</v>
      </c>
      <c r="R500" t="n">
        <v>1692.451910406267</v>
      </c>
      <c r="S500" t="n">
        <v>53.74575036173078</v>
      </c>
      <c r="T500" t="n">
        <v>722.6215146233776</v>
      </c>
      <c r="U500" t="n">
        <v>54779.46655324892</v>
      </c>
      <c r="V500" t="n">
        <v>305</v>
      </c>
      <c r="W500" t="n">
        <v>609</v>
      </c>
      <c r="X500" t="n">
        <v>206</v>
      </c>
      <c r="Y500" t="n">
        <v>0</v>
      </c>
      <c r="Z500" t="n">
        <v>0.3780776017985194</v>
      </c>
      <c r="AA500" t="n">
        <v>3.295988040891307</v>
      </c>
      <c r="AB500" t="n">
        <v>799.8406261557276</v>
      </c>
      <c r="AC500" t="n">
        <v>2836.79733334001</v>
      </c>
      <c r="AD500" t="n">
        <v>4920.948103039408</v>
      </c>
      <c r="AE500" t="n">
        <v>1.190654703508216</v>
      </c>
      <c r="AF500" t="n">
        <v>18.66158472756073</v>
      </c>
      <c r="AG500" t="n">
        <v>840.406294807221</v>
      </c>
      <c r="AH500" t="n">
        <v>37779.75831235742</v>
      </c>
      <c r="AI500" t="n">
        <v>25882.92831872163</v>
      </c>
      <c r="AJ500" t="n">
        <v>-0.5329955889695613</v>
      </c>
      <c r="AK500" t="n">
        <v>29.39956918434434</v>
      </c>
      <c r="AL500" t="n">
        <v>-153.4344442525857</v>
      </c>
      <c r="AM500" t="n">
        <v>-0.04911947811750797</v>
      </c>
      <c r="AN500" t="n">
        <v>14.10665947375963</v>
      </c>
      <c r="AO500" t="n">
        <v>-1692.451910406267</v>
      </c>
      <c r="AP500" t="n">
        <v>978255.501241258</v>
      </c>
      <c r="AQ500" t="n">
        <v>0.2029238269554366</v>
      </c>
      <c r="AR500" t="n">
        <v>0.2271629385936677</v>
      </c>
      <c r="AS500" t="n">
        <v>0.1192020015304929</v>
      </c>
      <c r="AT500" t="n">
        <v>0.2515127836061828</v>
      </c>
      <c r="AU500" t="n">
        <v>0.1991984493142199</v>
      </c>
      <c r="AV500" t="n">
        <v>6.325401039257099</v>
      </c>
      <c r="AW500" t="n">
        <v>90.17863340157929</v>
      </c>
      <c r="AX500" t="n">
        <v>11620.20202509035</v>
      </c>
      <c r="AY500" t="n">
        <v>162761.4730824228</v>
      </c>
      <c r="AZ500" t="n">
        <v>188292.9182569032</v>
      </c>
      <c r="BA500" t="n">
        <v>35513.89192378866</v>
      </c>
      <c r="BB500" t="n">
        <v>27241.95126419481</v>
      </c>
      <c r="BC500" t="n">
        <v>62755.84318798348</v>
      </c>
      <c r="BD500" t="n">
        <v>0.2128439185575927</v>
      </c>
      <c r="BE500" t="n">
        <v>0.2619633966750996</v>
      </c>
      <c r="BF500" t="n">
        <v>30.71330483458745</v>
      </c>
      <c r="BG500" t="n">
        <v>16.60664536082779</v>
      </c>
      <c r="BH500" t="n">
        <v>9.094947017729282e-13</v>
      </c>
      <c r="BI500" t="n">
        <v>1692.451910406267</v>
      </c>
      <c r="BJ500" t="n">
        <v>5049.311689114575</v>
      </c>
      <c r="BK500" t="n">
        <v>6981.043596742641</v>
      </c>
      <c r="BL500" t="n">
        <v>53096.18818237625</v>
      </c>
      <c r="BM500" t="n">
        <v>28796.66233175656</v>
      </c>
      <c r="BN500" t="n">
        <v>409.9723236487034</v>
      </c>
      <c r="BO500" t="n">
        <v>27142.77411184366</v>
      </c>
      <c r="BP500" t="n">
        <v>0.01890942567679259</v>
      </c>
      <c r="BQ500" t="n">
        <v>1.316013775950018</v>
      </c>
      <c r="BR500" t="n">
        <v>-2.842170943040401e-14</v>
      </c>
      <c r="BS500" t="n">
        <v>298.261385994763</v>
      </c>
      <c r="BT500" t="n">
        <v>2255.631919233742</v>
      </c>
      <c r="BU500" t="n">
        <v>10.22126750397706</v>
      </c>
      <c r="BV500" t="n">
        <v>26777.505</v>
      </c>
      <c r="BW500" t="n">
        <v>1727.18999999</v>
      </c>
      <c r="BX500" t="n">
        <v>15.86</v>
      </c>
      <c r="BY500" t="inlineStr">
        <is>
          <t>2023-06-20 08:17:00</t>
        </is>
      </c>
      <c r="BZ500" t="inlineStr">
        <is>
          <t>2023-06-20 08:17:00</t>
        </is>
      </c>
      <c r="CA500" t="inlineStr">
        <is>
          <t>2023-06-20 08:17:00</t>
        </is>
      </c>
    </row>
    <row r="501">
      <c r="A501" t="n">
        <v>498</v>
      </c>
      <c r="B501" t="n">
        <v>205</v>
      </c>
      <c r="C501" t="n">
        <v>76</v>
      </c>
      <c r="D501" t="n">
        <v>830.974081257366</v>
      </c>
      <c r="E501" t="n">
        <v>7.412377979448273</v>
      </c>
      <c r="F501" t="n">
        <v>128.8037750610522</v>
      </c>
      <c r="G501" t="n">
        <v>7347.757790360128</v>
      </c>
      <c r="H501" t="n">
        <v>246341.3244649734</v>
      </c>
      <c r="I501" t="n">
        <v>194909.7479263511</v>
      </c>
      <c r="J501" t="n">
        <v>433.5889913130482</v>
      </c>
      <c r="K501" t="n">
        <v>364.973404066136</v>
      </c>
      <c r="L501" t="n">
        <v>-189.6051565194076</v>
      </c>
      <c r="M501" t="n">
        <v>0.2128439185575927</v>
      </c>
      <c r="N501" t="n">
        <v>30.71330483458745</v>
      </c>
      <c r="O501" t="n">
        <v>9.094947017729282e-13</v>
      </c>
      <c r="P501" t="n">
        <v>0.2619633966750996</v>
      </c>
      <c r="Q501" t="n">
        <v>16.60664536082779</v>
      </c>
      <c r="R501" t="n">
        <v>1692.451910406267</v>
      </c>
      <c r="S501" t="n">
        <v>53.74595938122481</v>
      </c>
      <c r="T501" t="n">
        <v>722.6215146233776</v>
      </c>
      <c r="U501" t="n">
        <v>54779.81906689057</v>
      </c>
      <c r="V501" t="n">
        <v>305</v>
      </c>
      <c r="W501" t="n">
        <v>609</v>
      </c>
      <c r="X501" t="n">
        <v>206.6666666666667</v>
      </c>
      <c r="Y501" t="n">
        <v>0</v>
      </c>
      <c r="Z501" t="n">
        <v>0.3792051659510447</v>
      </c>
      <c r="AA501" t="n">
        <v>3.296281562544781</v>
      </c>
      <c r="AB501" t="n">
        <v>799.9420763578715</v>
      </c>
      <c r="AC501" t="n">
        <v>2839.016632214242</v>
      </c>
      <c r="AD501" t="n">
        <v>4920.948103039408</v>
      </c>
      <c r="AE501" t="n">
        <v>1.191087961819504</v>
      </c>
      <c r="AF501" t="n">
        <v>18.6618782492142</v>
      </c>
      <c r="AG501" t="n">
        <v>840.5072904093504</v>
      </c>
      <c r="AH501" t="n">
        <v>37781.97761123165</v>
      </c>
      <c r="AI501" t="n">
        <v>25882.92831872163</v>
      </c>
      <c r="AJ501" t="n">
        <v>-0.8239393778730696</v>
      </c>
      <c r="AK501" t="n">
        <v>32.25398876613519</v>
      </c>
      <c r="AL501" t="n">
        <v>-153.5589748641542</v>
      </c>
      <c r="AM501" t="n">
        <v>-0.04911947811750797</v>
      </c>
      <c r="AN501" t="n">
        <v>14.10665947375963</v>
      </c>
      <c r="AO501" t="n">
        <v>-1692.451910406267</v>
      </c>
      <c r="AP501" t="n">
        <v>978364.2817809758</v>
      </c>
      <c r="AQ501" t="n">
        <v>0.2028375233934955</v>
      </c>
      <c r="AR501" t="n">
        <v>0.2272532128288346</v>
      </c>
      <c r="AS501" t="n">
        <v>0.1190632516041856</v>
      </c>
      <c r="AT501" t="n">
        <v>0.2516693264696192</v>
      </c>
      <c r="AU501" t="n">
        <v>0.1991766857038651</v>
      </c>
      <c r="AV501" t="n">
        <v>6.326346607633163</v>
      </c>
      <c r="AW501" t="n">
        <v>90.26758115868147</v>
      </c>
      <c r="AX501" t="n">
        <v>11626.45728547184</v>
      </c>
      <c r="AY501" t="n">
        <v>162912.6473882603</v>
      </c>
      <c r="AZ501" t="n">
        <v>188315.4436998987</v>
      </c>
      <c r="BA501" t="n">
        <v>35513.89192378866</v>
      </c>
      <c r="BB501" t="n">
        <v>27241.95126419481</v>
      </c>
      <c r="BC501" t="n">
        <v>62755.84318798348</v>
      </c>
      <c r="BD501" t="n">
        <v>0.2128439185575927</v>
      </c>
      <c r="BE501" t="n">
        <v>0.2619633966750996</v>
      </c>
      <c r="BF501" t="n">
        <v>30.71330483458745</v>
      </c>
      <c r="BG501" t="n">
        <v>16.60664536082779</v>
      </c>
      <c r="BH501" t="n">
        <v>9.094947017729282e-13</v>
      </c>
      <c r="BI501" t="n">
        <v>1692.451910406267</v>
      </c>
      <c r="BJ501" t="n">
        <v>5049.311689114575</v>
      </c>
      <c r="BK501" t="n">
        <v>6981.043596742641</v>
      </c>
      <c r="BL501" t="n">
        <v>53096.18818237625</v>
      </c>
      <c r="BM501" t="n">
        <v>28796.66233175656</v>
      </c>
      <c r="BN501" t="n">
        <v>409.9723236487034</v>
      </c>
      <c r="BO501" t="n">
        <v>27142.77411184366</v>
      </c>
      <c r="BP501" t="n">
        <v>0.01890942567679259</v>
      </c>
      <c r="BQ501" t="n">
        <v>1.316013775950018</v>
      </c>
      <c r="BR501" t="n">
        <v>-2.842170943040401e-14</v>
      </c>
      <c r="BS501" t="n">
        <v>298.261385994763</v>
      </c>
      <c r="BT501" t="n">
        <v>2255.631919233742</v>
      </c>
      <c r="BU501" t="n">
        <v>10.22126750397706</v>
      </c>
      <c r="BV501" t="n">
        <v>26773.35950667</v>
      </c>
      <c r="BW501" t="n">
        <v>1727.21148169</v>
      </c>
      <c r="BX501" t="n">
        <v>15.87499999</v>
      </c>
      <c r="BY501" t="inlineStr">
        <is>
          <t>2023-06-20 08:18:00</t>
        </is>
      </c>
      <c r="BZ501" t="inlineStr">
        <is>
          <t>2023-06-20 08:18:00</t>
        </is>
      </c>
      <c r="CA501" t="inlineStr">
        <is>
          <t>2023-06-20 08:18:00</t>
        </is>
      </c>
    </row>
    <row r="502">
      <c r="A502" t="n">
        <v>499</v>
      </c>
      <c r="B502" t="n">
        <v>205</v>
      </c>
      <c r="C502" t="n">
        <v>76</v>
      </c>
      <c r="D502" t="n">
        <v>831.1425110360539</v>
      </c>
      <c r="E502" t="n">
        <v>7.413402275471701</v>
      </c>
      <c r="F502" t="n">
        <v>128.8571823325147</v>
      </c>
      <c r="G502" t="n">
        <v>7347.581902675734</v>
      </c>
      <c r="H502" t="n">
        <v>246437.937803697</v>
      </c>
      <c r="I502" t="n">
        <v>194909.7479263511</v>
      </c>
      <c r="J502" t="n">
        <v>433.5889913130482</v>
      </c>
      <c r="K502" t="n">
        <v>364.973404066136</v>
      </c>
      <c r="L502" t="n">
        <v>-189.6051565194076</v>
      </c>
      <c r="M502" t="n">
        <v>0.2128439185575927</v>
      </c>
      <c r="N502" t="n">
        <v>30.71330483458745</v>
      </c>
      <c r="O502" t="n">
        <v>9.094947017729282e-13</v>
      </c>
      <c r="P502" t="n">
        <v>0.2619633966750996</v>
      </c>
      <c r="Q502" t="n">
        <v>16.60664536082779</v>
      </c>
      <c r="R502" t="n">
        <v>1692.451910406267</v>
      </c>
      <c r="S502" t="n">
        <v>53.74606389097183</v>
      </c>
      <c r="T502" t="n">
        <v>722.6215146233776</v>
      </c>
      <c r="U502" t="n">
        <v>54779.9953237114</v>
      </c>
      <c r="V502" t="n">
        <v>305</v>
      </c>
      <c r="W502" t="n">
        <v>609</v>
      </c>
      <c r="X502" t="n">
        <v>207</v>
      </c>
      <c r="Y502" t="n">
        <v>0</v>
      </c>
      <c r="Z502" t="n">
        <v>0.3797692907964134</v>
      </c>
      <c r="AA502" t="n">
        <v>3.296486469362167</v>
      </c>
      <c r="AB502" t="n">
        <v>799.9424454943031</v>
      </c>
      <c r="AC502" t="n">
        <v>2840.674230666375</v>
      </c>
      <c r="AD502" t="n">
        <v>4920.948103039408</v>
      </c>
      <c r="AE502" t="n">
        <v>1.191304933744255</v>
      </c>
      <c r="AF502" t="n">
        <v>18.66208315603159</v>
      </c>
      <c r="AG502" t="n">
        <v>840.5074322457746</v>
      </c>
      <c r="AH502" t="n">
        <v>37783.63520968379</v>
      </c>
      <c r="AI502" t="n">
        <v>25882.92831872163</v>
      </c>
      <c r="AJ502" t="n">
        <v>-1.085328789884353</v>
      </c>
      <c r="AK502" t="n">
        <v>34.05857236421034</v>
      </c>
      <c r="AL502" t="n">
        <v>-138.4961472200307</v>
      </c>
      <c r="AM502" t="n">
        <v>-0.04911947811750797</v>
      </c>
      <c r="AN502" t="n">
        <v>14.10665947375963</v>
      </c>
      <c r="AO502" t="n">
        <v>-1692.451910406267</v>
      </c>
      <c r="AP502" t="n">
        <v>978805.5039349616</v>
      </c>
      <c r="AQ502" t="n">
        <v>0.2027697555426683</v>
      </c>
      <c r="AR502" t="n">
        <v>0.2272886270827998</v>
      </c>
      <c r="AS502" t="n">
        <v>0.1191685806450594</v>
      </c>
      <c r="AT502" t="n">
        <v>0.2516836459928891</v>
      </c>
      <c r="AU502" t="n">
        <v>0.1990893907365836</v>
      </c>
      <c r="AV502" t="n">
        <v>6.326720915791257</v>
      </c>
      <c r="AW502" t="n">
        <v>90.31791903243483</v>
      </c>
      <c r="AX502" t="n">
        <v>11625.2793292335</v>
      </c>
      <c r="AY502" t="n">
        <v>163002.5001066877</v>
      </c>
      <c r="AZ502" t="n">
        <v>188307.6656428135</v>
      </c>
      <c r="BA502" t="n">
        <v>35513.89192378866</v>
      </c>
      <c r="BB502" t="n">
        <v>27241.95126419481</v>
      </c>
      <c r="BC502" t="n">
        <v>62755.84318798348</v>
      </c>
      <c r="BD502" t="n">
        <v>0.2128439185575927</v>
      </c>
      <c r="BE502" t="n">
        <v>0.2619633966750996</v>
      </c>
      <c r="BF502" t="n">
        <v>30.71330483458745</v>
      </c>
      <c r="BG502" t="n">
        <v>16.60664536082779</v>
      </c>
      <c r="BH502" t="n">
        <v>9.094947017729282e-13</v>
      </c>
      <c r="BI502" t="n">
        <v>1692.451910406267</v>
      </c>
      <c r="BJ502" t="n">
        <v>5049.311689114575</v>
      </c>
      <c r="BK502" t="n">
        <v>6981.043596742641</v>
      </c>
      <c r="BL502" t="n">
        <v>53096.18818237625</v>
      </c>
      <c r="BM502" t="n">
        <v>28796.66233175656</v>
      </c>
      <c r="BN502" t="n">
        <v>409.9723236487034</v>
      </c>
      <c r="BO502" t="n">
        <v>27142.77411184366</v>
      </c>
      <c r="BP502" t="n">
        <v>0.01890942567679259</v>
      </c>
      <c r="BQ502" t="n">
        <v>1.316013775950018</v>
      </c>
      <c r="BR502" t="n">
        <v>-2.842170943040401e-14</v>
      </c>
      <c r="BS502" t="n">
        <v>298.261385994763</v>
      </c>
      <c r="BT502" t="n">
        <v>2255.631919233742</v>
      </c>
      <c r="BU502" t="n">
        <v>10.22126750397706</v>
      </c>
      <c r="BV502" t="n">
        <v>26767.45</v>
      </c>
      <c r="BW502" t="n">
        <v>1727.00885449</v>
      </c>
      <c r="BX502" t="n">
        <v>15.88085</v>
      </c>
      <c r="BY502" t="inlineStr">
        <is>
          <t>2023-06-20 08:19:00</t>
        </is>
      </c>
      <c r="BZ502" t="inlineStr">
        <is>
          <t>2023-06-20 08:19:00</t>
        </is>
      </c>
      <c r="CA502" t="inlineStr">
        <is>
          <t>2023-06-20 08:19:00</t>
        </is>
      </c>
    </row>
    <row r="503">
      <c r="A503" t="n">
        <v>500</v>
      </c>
      <c r="B503" t="n">
        <v>205</v>
      </c>
      <c r="C503" t="n">
        <v>76</v>
      </c>
      <c r="D503" t="n">
        <v>831.2867548048301</v>
      </c>
      <c r="E503" t="n">
        <v>7.413431405028343</v>
      </c>
      <c r="F503" t="n">
        <v>128.8947692243794</v>
      </c>
      <c r="G503" t="n">
        <v>7349.561850959862</v>
      </c>
      <c r="H503" t="n">
        <v>245707.7526555401</v>
      </c>
      <c r="I503" t="n">
        <v>195712.9013707969</v>
      </c>
      <c r="J503" t="n">
        <v>433.5889913130482</v>
      </c>
      <c r="K503" t="n">
        <v>364.973404066136</v>
      </c>
      <c r="L503" t="n">
        <v>-189.6051565194076</v>
      </c>
      <c r="M503" t="n">
        <v>0.2128439185575927</v>
      </c>
      <c r="N503" t="n">
        <v>30.71330483458745</v>
      </c>
      <c r="O503" t="n">
        <v>9.094947017729282e-13</v>
      </c>
      <c r="P503" t="n">
        <v>0.2619633966750996</v>
      </c>
      <c r="Q503" t="n">
        <v>16.60664536082779</v>
      </c>
      <c r="R503" t="n">
        <v>1692.451910406267</v>
      </c>
      <c r="S503" t="n">
        <v>53.74606389097183</v>
      </c>
      <c r="T503" t="n">
        <v>722.6215146233776</v>
      </c>
      <c r="U503" t="n">
        <v>54779.9953237114</v>
      </c>
      <c r="V503" t="n">
        <v>305</v>
      </c>
      <c r="W503" t="n">
        <v>609</v>
      </c>
      <c r="X503" t="n">
        <v>207.6666666666667</v>
      </c>
      <c r="Y503" t="n">
        <v>0</v>
      </c>
      <c r="Z503" t="n">
        <v>0.3797693187531722</v>
      </c>
      <c r="AA503" t="n">
        <v>3.296630635337117</v>
      </c>
      <c r="AB503" t="n">
        <v>800.0013164832666</v>
      </c>
      <c r="AC503" t="n">
        <v>2841.921621430777</v>
      </c>
      <c r="AD503" t="n">
        <v>4920.948179693143</v>
      </c>
      <c r="AE503" t="n">
        <v>1.191304961701014</v>
      </c>
      <c r="AF503" t="n">
        <v>18.66222732200654</v>
      </c>
      <c r="AG503" t="n">
        <v>840.5663032347379</v>
      </c>
      <c r="AH503" t="n">
        <v>37784.8824650594</v>
      </c>
      <c r="AI503" t="n">
        <v>25882.92834817251</v>
      </c>
      <c r="AJ503" t="n">
        <v>-1.245286479582988</v>
      </c>
      <c r="AK503" t="n">
        <v>34.34228634594685</v>
      </c>
      <c r="AL503" t="n">
        <v>-130.5134213507865</v>
      </c>
      <c r="AM503" t="n">
        <v>-0.04911947811750797</v>
      </c>
      <c r="AN503" t="n">
        <v>14.10665947375963</v>
      </c>
      <c r="AO503" t="n">
        <v>-1692.451910406267</v>
      </c>
      <c r="AP503" t="n">
        <v>978982.2290060242</v>
      </c>
      <c r="AQ503" t="n">
        <v>0.2026981377793262</v>
      </c>
      <c r="AR503" t="n">
        <v>0.2273151526752748</v>
      </c>
      <c r="AS503" t="n">
        <v>0.1191909746692551</v>
      </c>
      <c r="AT503" t="n">
        <v>0.2517412881221706</v>
      </c>
      <c r="AU503" t="n">
        <v>0.1990544467539734</v>
      </c>
      <c r="AV503" t="n">
        <v>6.326602567744342</v>
      </c>
      <c r="AW503" t="n">
        <v>90.35249273594177</v>
      </c>
      <c r="AX503" t="n">
        <v>11626.53416392514</v>
      </c>
      <c r="AY503" t="n">
        <v>163067.9243073177</v>
      </c>
      <c r="AZ503" t="n">
        <v>188299.8597577162</v>
      </c>
      <c r="BA503" t="n">
        <v>35513.89192378866</v>
      </c>
      <c r="BB503" t="n">
        <v>27241.95126419481</v>
      </c>
      <c r="BC503" t="n">
        <v>62755.84318798348</v>
      </c>
      <c r="BD503" t="n">
        <v>0.2128439185575927</v>
      </c>
      <c r="BE503" t="n">
        <v>0.2619633966750996</v>
      </c>
      <c r="BF503" t="n">
        <v>30.71330483458745</v>
      </c>
      <c r="BG503" t="n">
        <v>16.60664536082779</v>
      </c>
      <c r="BH503" t="n">
        <v>9.094947017729282e-13</v>
      </c>
      <c r="BI503" t="n">
        <v>1692.451910406267</v>
      </c>
      <c r="BJ503" t="n">
        <v>5049.311689114575</v>
      </c>
      <c r="BK503" t="n">
        <v>6981.043596742641</v>
      </c>
      <c r="BL503" t="n">
        <v>53096.18818237625</v>
      </c>
      <c r="BM503" t="n">
        <v>28796.66233175656</v>
      </c>
      <c r="BN503" t="n">
        <v>409.9723236487034</v>
      </c>
      <c r="BO503" t="n">
        <v>27142.77411184366</v>
      </c>
      <c r="BP503" t="n">
        <v>0.01890942567679259</v>
      </c>
      <c r="BQ503" t="n">
        <v>1.316013775950018</v>
      </c>
      <c r="BR503" t="n">
        <v>-2.842170943040401e-14</v>
      </c>
      <c r="BS503" t="n">
        <v>298.261385994763</v>
      </c>
      <c r="BT503" t="n">
        <v>2255.631919233742</v>
      </c>
      <c r="BU503" t="n">
        <v>10.22126750397706</v>
      </c>
      <c r="BV503" t="n">
        <v>26765.52</v>
      </c>
      <c r="BW503" t="n">
        <v>1727.08</v>
      </c>
      <c r="BX503" t="n">
        <v>15.88499999</v>
      </c>
      <c r="BY503" t="inlineStr">
        <is>
          <t>2023-06-20 08:20:00</t>
        </is>
      </c>
      <c r="BZ503" t="inlineStr">
        <is>
          <t>2023-06-20 08:20:00</t>
        </is>
      </c>
      <c r="CA503" t="inlineStr">
        <is>
          <t>2023-06-20 08:20:00</t>
        </is>
      </c>
    </row>
    <row r="504">
      <c r="A504" t="n">
        <v>501</v>
      </c>
      <c r="B504" t="n">
        <v>205</v>
      </c>
      <c r="C504" t="n">
        <v>76</v>
      </c>
      <c r="D504" t="n">
        <v>831.3930859447086</v>
      </c>
      <c r="E504" t="n">
        <v>7.413440586154292</v>
      </c>
      <c r="F504" t="n">
        <v>128.9214777941518</v>
      </c>
      <c r="G504" t="n">
        <v>7351.042281016772</v>
      </c>
      <c r="H504" t="n">
        <v>245361.6341776272</v>
      </c>
      <c r="I504" t="n">
        <v>196114.4780930198</v>
      </c>
      <c r="J504" t="n">
        <v>433.5889913130482</v>
      </c>
      <c r="K504" t="n">
        <v>364.973404066136</v>
      </c>
      <c r="L504" t="n">
        <v>-189.6051565194076</v>
      </c>
      <c r="M504" t="n">
        <v>0.2128439185575927</v>
      </c>
      <c r="N504" t="n">
        <v>30.71330483458745</v>
      </c>
      <c r="O504" t="n">
        <v>9.094947017729282e-13</v>
      </c>
      <c r="P504" t="n">
        <v>0.2619633966750996</v>
      </c>
      <c r="Q504" t="n">
        <v>16.60664536082779</v>
      </c>
      <c r="R504" t="n">
        <v>1692.451910406267</v>
      </c>
      <c r="S504" t="n">
        <v>53.74606389097183</v>
      </c>
      <c r="T504" t="n">
        <v>722.6215146233776</v>
      </c>
      <c r="U504" t="n">
        <v>54779.9953237114</v>
      </c>
      <c r="V504" t="n">
        <v>305</v>
      </c>
      <c r="W504" t="n">
        <v>609</v>
      </c>
      <c r="X504" t="n">
        <v>208</v>
      </c>
      <c r="Y504" t="n">
        <v>0</v>
      </c>
      <c r="Z504" t="n">
        <v>0.3797693274724238</v>
      </c>
      <c r="AA504" t="n">
        <v>3.296733137567052</v>
      </c>
      <c r="AB504" t="n">
        <v>800.0453509937164</v>
      </c>
      <c r="AC504" t="n">
        <v>2842.902853313482</v>
      </c>
      <c r="AD504" t="n">
        <v>4920.94821802001</v>
      </c>
      <c r="AE504" t="n">
        <v>1.191304970420265</v>
      </c>
      <c r="AF504" t="n">
        <v>18.66232982423648</v>
      </c>
      <c r="AG504" t="n">
        <v>840.6103377451877</v>
      </c>
      <c r="AH504" t="n">
        <v>37785.86362924772</v>
      </c>
      <c r="AI504" t="n">
        <v>25882.92836289796</v>
      </c>
      <c r="AJ504" t="n">
        <v>-0.6954643652834752</v>
      </c>
      <c r="AK504" t="n">
        <v>27.47165896221793</v>
      </c>
      <c r="AL504" t="n">
        <v>-115.3546880984092</v>
      </c>
      <c r="AM504" t="n">
        <v>-0.04911947811750797</v>
      </c>
      <c r="AN504" t="n">
        <v>14.10665947375963</v>
      </c>
      <c r="AO504" t="n">
        <v>-1692.451910406267</v>
      </c>
      <c r="AP504" t="n">
        <v>979177.0071343636</v>
      </c>
      <c r="AQ504" t="n">
        <v>0.202644001129702</v>
      </c>
      <c r="AR504" t="n">
        <v>0.2273455937078536</v>
      </c>
      <c r="AS504" t="n">
        <v>0.1192305263280979</v>
      </c>
      <c r="AT504" t="n">
        <v>0.250535925803998</v>
      </c>
      <c r="AU504" t="n">
        <v>0.2002439530303485</v>
      </c>
      <c r="AV504" t="n">
        <v>6.32652485450888</v>
      </c>
      <c r="AW504" t="n">
        <v>90.37719424849426</v>
      </c>
      <c r="AX504" t="n">
        <v>11627.60285559008</v>
      </c>
      <c r="AY504" t="n">
        <v>163119.5770316882</v>
      </c>
      <c r="AZ504" t="n">
        <v>188296.0554740588</v>
      </c>
      <c r="BA504" t="n">
        <v>35513.89192378866</v>
      </c>
      <c r="BB504" t="n">
        <v>27241.95126419481</v>
      </c>
      <c r="BC504" t="n">
        <v>62755.84318798348</v>
      </c>
      <c r="BD504" t="n">
        <v>0.2128439185575927</v>
      </c>
      <c r="BE504" t="n">
        <v>0.2619633966750996</v>
      </c>
      <c r="BF504" t="n">
        <v>30.71330483458745</v>
      </c>
      <c r="BG504" t="n">
        <v>16.60664536082779</v>
      </c>
      <c r="BH504" t="n">
        <v>9.094947017729282e-13</v>
      </c>
      <c r="BI504" t="n">
        <v>1692.451910406267</v>
      </c>
      <c r="BJ504" t="n">
        <v>5049.311689114575</v>
      </c>
      <c r="BK504" t="n">
        <v>6981.043596742641</v>
      </c>
      <c r="BL504" t="n">
        <v>53096.18818237625</v>
      </c>
      <c r="BM504" t="n">
        <v>28796.66233175656</v>
      </c>
      <c r="BN504" t="n">
        <v>409.9723236487034</v>
      </c>
      <c r="BO504" t="n">
        <v>27142.77411184366</v>
      </c>
      <c r="BP504" t="n">
        <v>0.01890942567679259</v>
      </c>
      <c r="BQ504" t="n">
        <v>1.316013775950018</v>
      </c>
      <c r="BR504" t="n">
        <v>-2.842170943040401e-14</v>
      </c>
      <c r="BS504" t="n">
        <v>298.261385994763</v>
      </c>
      <c r="BT504" t="n">
        <v>2255.631919233742</v>
      </c>
      <c r="BU504" t="n">
        <v>10.22126750397706</v>
      </c>
      <c r="BV504" t="n">
        <v>26783.27534882</v>
      </c>
      <c r="BW504" t="n">
        <v>1727.775</v>
      </c>
      <c r="BX504" t="n">
        <v>15.89636</v>
      </c>
      <c r="BY504" t="inlineStr">
        <is>
          <t>2023-06-20 08:21:00</t>
        </is>
      </c>
      <c r="BZ504" t="inlineStr">
        <is>
          <t>2023-06-20 08:21:00</t>
        </is>
      </c>
      <c r="CA504" t="inlineStr">
        <is>
          <t>2023-06-20 08:21:00</t>
        </is>
      </c>
    </row>
    <row r="505">
      <c r="A505" t="n">
        <v>502</v>
      </c>
      <c r="B505" t="n">
        <v>205</v>
      </c>
      <c r="C505" t="n">
        <v>76</v>
      </c>
      <c r="D505" t="n">
        <v>831.4877474878916</v>
      </c>
      <c r="E505" t="n">
        <v>7.413445558788411</v>
      </c>
      <c r="F505" t="n">
        <v>128.9410944837293</v>
      </c>
      <c r="G505" t="n">
        <v>7353.161438372806</v>
      </c>
      <c r="H505" t="n">
        <v>245379.0975720668</v>
      </c>
      <c r="I505" t="n">
        <v>196114.4780930198</v>
      </c>
      <c r="J505" t="n">
        <v>459.9483813491768</v>
      </c>
      <c r="K505" t="n">
        <v>364.973404066136</v>
      </c>
      <c r="L505" t="n">
        <v>-189.6051565194076</v>
      </c>
      <c r="M505" t="n">
        <v>0.2128439185575927</v>
      </c>
      <c r="N505" t="n">
        <v>30.71330483458745</v>
      </c>
      <c r="O505" t="n">
        <v>9.094947017729282e-13</v>
      </c>
      <c r="P505" t="n">
        <v>0.2619633966750996</v>
      </c>
      <c r="Q505" t="n">
        <v>16.60664536082779</v>
      </c>
      <c r="R505" t="n">
        <v>1059.040511329385</v>
      </c>
      <c r="S505" t="n">
        <v>53.74606389097183</v>
      </c>
      <c r="T505" t="n">
        <v>722.6215146233776</v>
      </c>
      <c r="U505" t="n">
        <v>55413.40672278828</v>
      </c>
      <c r="V505" t="n">
        <v>305</v>
      </c>
      <c r="W505" t="n">
        <v>609.6666666666666</v>
      </c>
      <c r="X505" t="n">
        <v>208</v>
      </c>
      <c r="Y505" t="n">
        <v>0</v>
      </c>
      <c r="Z505" t="n">
        <v>0.3797693322368413</v>
      </c>
      <c r="AA505" t="n">
        <v>3.296808503378896</v>
      </c>
      <c r="AB505" t="n">
        <v>800.1084330106281</v>
      </c>
      <c r="AC505" t="n">
        <v>2850.015036663222</v>
      </c>
      <c r="AD505" t="n">
        <v>4920.94821802001</v>
      </c>
      <c r="AE505" t="n">
        <v>1.191304975184683</v>
      </c>
      <c r="AF505" t="n">
        <v>18.66240519004832</v>
      </c>
      <c r="AG505" t="n">
        <v>840.6734197620996</v>
      </c>
      <c r="AH505" t="n">
        <v>37789.07517936191</v>
      </c>
      <c r="AI505" t="n">
        <v>25882.92836289796</v>
      </c>
      <c r="AJ505" t="n">
        <v>-0.3782629166257164</v>
      </c>
      <c r="AK505" t="n">
        <v>26.93090368239151</v>
      </c>
      <c r="AL505" t="n">
        <v>-74.66017960758244</v>
      </c>
      <c r="AM505" t="n">
        <v>-0.04911947811750797</v>
      </c>
      <c r="AN505" t="n">
        <v>14.10665947375963</v>
      </c>
      <c r="AO505" t="n">
        <v>-1059.040511329385</v>
      </c>
      <c r="AP505" t="n">
        <v>979606.5058874075</v>
      </c>
      <c r="AQ505" t="n">
        <v>0.2026897731974733</v>
      </c>
      <c r="AR505" t="n">
        <v>0.2273844701490707</v>
      </c>
      <c r="AS505" t="n">
        <v>0.119287503474068</v>
      </c>
      <c r="AT505" t="n">
        <v>0.2504820951234646</v>
      </c>
      <c r="AU505" t="n">
        <v>0.2001561580559233</v>
      </c>
      <c r="AV505" t="n">
        <v>6.326052285723893</v>
      </c>
      <c r="AW505" t="n">
        <v>90.39299704337243</v>
      </c>
      <c r="AX505" t="n">
        <v>11628.96376155343</v>
      </c>
      <c r="AY505" t="n">
        <v>163159.4700415426</v>
      </c>
      <c r="AZ505" t="n">
        <v>188291.9885736184</v>
      </c>
      <c r="BA505" t="n">
        <v>25414.14716550779</v>
      </c>
      <c r="BB505" t="n">
        <v>27241.95126419481</v>
      </c>
      <c r="BC505" t="n">
        <v>52656.09842970261</v>
      </c>
      <c r="BD505" t="n">
        <v>0.2128439185575927</v>
      </c>
      <c r="BE505" t="n">
        <v>0.2619633966750996</v>
      </c>
      <c r="BF505" t="n">
        <v>30.71330483458745</v>
      </c>
      <c r="BG505" t="n">
        <v>16.60664536082779</v>
      </c>
      <c r="BH505" t="n">
        <v>9.094947017729282e-13</v>
      </c>
      <c r="BI505" t="n">
        <v>1059.040511329385</v>
      </c>
      <c r="BJ505" t="n">
        <v>5049.311689114575</v>
      </c>
      <c r="BK505" t="n">
        <v>6981.043596742641</v>
      </c>
      <c r="BL505" t="n">
        <v>53096.18818237625</v>
      </c>
      <c r="BM505" t="n">
        <v>28796.66233175656</v>
      </c>
      <c r="BN505" t="n">
        <v>409.9723236487034</v>
      </c>
      <c r="BO505" t="n">
        <v>17069.38874359892</v>
      </c>
      <c r="BP505" t="n">
        <v>0.01890942567679259</v>
      </c>
      <c r="BQ505" t="n">
        <v>1.316013775950018</v>
      </c>
      <c r="BR505" t="n">
        <v>-2.842170943040401e-14</v>
      </c>
      <c r="BS505" t="n">
        <v>298.261385994763</v>
      </c>
      <c r="BT505" t="n">
        <v>2255.631919233742</v>
      </c>
      <c r="BU505" t="n">
        <v>10.22126750397706</v>
      </c>
      <c r="BV505" t="n">
        <v>26784.08430365</v>
      </c>
      <c r="BW505" t="n">
        <v>1727.485</v>
      </c>
      <c r="BX505" t="n">
        <v>15.90338504</v>
      </c>
      <c r="BY505" t="inlineStr">
        <is>
          <t>2023-06-20 08:22:00</t>
        </is>
      </c>
      <c r="BZ505" t="inlineStr">
        <is>
          <t>2023-06-20 08:22:00</t>
        </is>
      </c>
      <c r="CA505" t="inlineStr">
        <is>
          <t>2023-06-20 08:22:00</t>
        </is>
      </c>
    </row>
    <row r="506">
      <c r="A506" t="n">
        <v>503</v>
      </c>
      <c r="B506" t="n">
        <v>205</v>
      </c>
      <c r="C506" t="n">
        <v>76</v>
      </c>
      <c r="D506" t="n">
        <v>831.5798040805424</v>
      </c>
      <c r="E506" t="n">
        <v>7.441389935654606</v>
      </c>
      <c r="F506" t="n">
        <v>128.8552658622861</v>
      </c>
      <c r="G506" t="n">
        <v>7323.019647406762</v>
      </c>
      <c r="H506" t="n">
        <v>245400.740275757</v>
      </c>
      <c r="I506" t="n">
        <v>196114.4780930198</v>
      </c>
      <c r="J506" t="n">
        <v>473.1280763672412</v>
      </c>
      <c r="K506" t="n">
        <v>364.973404066136</v>
      </c>
      <c r="L506" t="n">
        <v>-189.6051565194076</v>
      </c>
      <c r="M506" t="n">
        <v>0.2128439185575927</v>
      </c>
      <c r="N506" t="n">
        <v>30.71330483458745</v>
      </c>
      <c r="O506" t="n">
        <v>9.094947017729282e-13</v>
      </c>
      <c r="P506" t="n">
        <v>0.2619633966750996</v>
      </c>
      <c r="Q506" t="n">
        <v>16.60664536082779</v>
      </c>
      <c r="R506" t="n">
        <v>742.3387731714179</v>
      </c>
      <c r="S506" t="n">
        <v>53.77227725977875</v>
      </c>
      <c r="T506" t="n">
        <v>722.7225059471825</v>
      </c>
      <c r="U506" t="n">
        <v>55763.30965096008</v>
      </c>
      <c r="V506" t="n">
        <v>305</v>
      </c>
      <c r="W506" t="n">
        <v>610.6666666666666</v>
      </c>
      <c r="X506" t="n">
        <v>209.3333333333333</v>
      </c>
      <c r="Y506" t="n">
        <v>0</v>
      </c>
      <c r="Z506" t="n">
        <v>0.3814927559640562</v>
      </c>
      <c r="AA506" t="n">
        <v>3.297600165063535</v>
      </c>
      <c r="AB506" t="n">
        <v>800.2000829885119</v>
      </c>
      <c r="AC506" t="n">
        <v>2853.800857897694</v>
      </c>
      <c r="AD506" t="n">
        <v>4920.948233103892</v>
      </c>
      <c r="AE506" t="n">
        <v>1.191967079632164</v>
      </c>
      <c r="AF506" t="n">
        <v>18.66274340417183</v>
      </c>
      <c r="AG506" t="n">
        <v>840.7646130108765</v>
      </c>
      <c r="AH506" t="n">
        <v>37790.9106839786</v>
      </c>
      <c r="AI506" t="n">
        <v>25882.92836869284</v>
      </c>
      <c r="AJ506" t="n">
        <v>-0.5888160559920349</v>
      </c>
      <c r="AK506" t="n">
        <v>32.96696872481261</v>
      </c>
      <c r="AL506" t="n">
        <v>-63.09640026035225</v>
      </c>
      <c r="AM506" t="n">
        <v>-0.04911947811750797</v>
      </c>
      <c r="AN506" t="n">
        <v>14.10665947375963</v>
      </c>
      <c r="AO506" t="n">
        <v>-742.3387731714178</v>
      </c>
      <c r="AP506" t="n">
        <v>979695.6998283196</v>
      </c>
      <c r="AQ506" t="n">
        <v>0.2026775771924938</v>
      </c>
      <c r="AR506" t="n">
        <v>0.2273601962765156</v>
      </c>
      <c r="AS506" t="n">
        <v>0.1193637551294911</v>
      </c>
      <c r="AT506" t="n">
        <v>0.2504635387461875</v>
      </c>
      <c r="AU506" t="n">
        <v>0.2001349326553118</v>
      </c>
      <c r="AV506" t="n">
        <v>6.32549076912398</v>
      </c>
      <c r="AW506" t="n">
        <v>90.40083450567839</v>
      </c>
      <c r="AX506" t="n">
        <v>11630.71345942213</v>
      </c>
      <c r="AY506" t="n">
        <v>163180.2117467147</v>
      </c>
      <c r="AZ506" t="n">
        <v>188275.7839315314</v>
      </c>
      <c r="BA506" t="n">
        <v>20364.27478636736</v>
      </c>
      <c r="BB506" t="n">
        <v>27242.0142188955</v>
      </c>
      <c r="BC506" t="n">
        <v>47606.28900526286</v>
      </c>
      <c r="BD506" t="n">
        <v>0.2128439185575927</v>
      </c>
      <c r="BE506" t="n">
        <v>0.2619633966750996</v>
      </c>
      <c r="BF506" t="n">
        <v>30.71330483458745</v>
      </c>
      <c r="BG506" t="n">
        <v>16.60664536082779</v>
      </c>
      <c r="BH506" t="n">
        <v>9.094947017729282e-13</v>
      </c>
      <c r="BI506" t="n">
        <v>742.3387731714179</v>
      </c>
      <c r="BJ506" t="n">
        <v>5049.311689114575</v>
      </c>
      <c r="BK506" t="n">
        <v>6981.043596742641</v>
      </c>
      <c r="BL506" t="n">
        <v>53096.18818237625</v>
      </c>
      <c r="BM506" t="n">
        <v>28796.66233175656</v>
      </c>
      <c r="BN506" t="n">
        <v>409.9723236487034</v>
      </c>
      <c r="BO506" t="n">
        <v>12032.75901417723</v>
      </c>
      <c r="BP506" t="n">
        <v>0.01890942567679259</v>
      </c>
      <c r="BQ506" t="n">
        <v>1.316013775950018</v>
      </c>
      <c r="BR506" t="n">
        <v>-2.842170943040401e-14</v>
      </c>
      <c r="BS506" t="n">
        <v>298.261385994763</v>
      </c>
      <c r="BT506" t="n">
        <v>2255.631919233742</v>
      </c>
      <c r="BU506" t="n">
        <v>10.22126750397706</v>
      </c>
      <c r="BV506" t="n">
        <v>26777.25</v>
      </c>
      <c r="BW506" t="n">
        <v>1726.98816856</v>
      </c>
      <c r="BX506" t="n">
        <v>15.89211163</v>
      </c>
      <c r="BY506" t="inlineStr">
        <is>
          <t>2023-06-20 08:23:00</t>
        </is>
      </c>
      <c r="BZ506" t="inlineStr">
        <is>
          <t>2023-06-20 08:23:00</t>
        </is>
      </c>
      <c r="CA506" t="inlineStr">
        <is>
          <t>2023-06-20 08:23:00</t>
        </is>
      </c>
    </row>
    <row r="507">
      <c r="A507" t="n">
        <v>504</v>
      </c>
      <c r="B507" t="n">
        <v>205</v>
      </c>
      <c r="C507" t="n">
        <v>76</v>
      </c>
      <c r="D507" t="n">
        <v>832.8618835710955</v>
      </c>
      <c r="E507" t="n">
        <v>7.4560125076512</v>
      </c>
      <c r="F507" t="n">
        <v>128.8156511326077</v>
      </c>
      <c r="G507" t="n">
        <v>7397.4358426769</v>
      </c>
      <c r="H507" t="n">
        <v>245429.1001985988</v>
      </c>
      <c r="I507" t="n">
        <v>196114.4780930198</v>
      </c>
      <c r="J507" t="n">
        <v>473.1280763672412</v>
      </c>
      <c r="K507" t="n">
        <v>364.973404066136</v>
      </c>
      <c r="L507" t="n">
        <v>-189.6051565194076</v>
      </c>
      <c r="M507" t="n">
        <v>0.2128439185575927</v>
      </c>
      <c r="N507" t="n">
        <v>30.71330483458745</v>
      </c>
      <c r="O507" t="n">
        <v>9.094947017729282e-13</v>
      </c>
      <c r="P507" t="n">
        <v>0.2619633966750996</v>
      </c>
      <c r="Q507" t="n">
        <v>16.60664536082779</v>
      </c>
      <c r="R507" t="n">
        <v>742.3407538616542</v>
      </c>
      <c r="S507" t="n">
        <v>53.78538394418222</v>
      </c>
      <c r="T507" t="n">
        <v>722.7730016090849</v>
      </c>
      <c r="U507" t="n">
        <v>55779.90826527675</v>
      </c>
      <c r="V507" t="n">
        <v>305</v>
      </c>
      <c r="W507" t="n">
        <v>611</v>
      </c>
      <c r="X507" t="n">
        <v>210</v>
      </c>
      <c r="Y507" t="n">
        <v>0</v>
      </c>
      <c r="Z507" t="n">
        <v>0.382355218269028</v>
      </c>
      <c r="AA507" t="n">
        <v>3.298007504823284</v>
      </c>
      <c r="AB507" t="n">
        <v>802.9283765014611</v>
      </c>
      <c r="AC507" t="n">
        <v>2854.309094466951</v>
      </c>
      <c r="AD507" t="n">
        <v>4920.948240645832</v>
      </c>
      <c r="AE507" t="n">
        <v>1.192298882297268</v>
      </c>
      <c r="AF507" t="n">
        <v>18.66292402015101</v>
      </c>
      <c r="AG507" t="n">
        <v>843.4926781592723</v>
      </c>
      <c r="AH507" t="n">
        <v>37791.41892054786</v>
      </c>
      <c r="AI507" t="n">
        <v>25882.92837159028</v>
      </c>
      <c r="AJ507" t="n">
        <v>-1.178902948364977</v>
      </c>
      <c r="AK507" t="n">
        <v>45.98350580544203</v>
      </c>
      <c r="AL507" t="n">
        <v>-71.12025748222716</v>
      </c>
      <c r="AM507" t="n">
        <v>-0.04911947811750797</v>
      </c>
      <c r="AN507" t="n">
        <v>14.10665947375963</v>
      </c>
      <c r="AO507" t="n">
        <v>-742.3407538616542</v>
      </c>
      <c r="AP507" t="n">
        <v>979681.6930856076</v>
      </c>
      <c r="AQ507" t="n">
        <v>0.2037743434477429</v>
      </c>
      <c r="AR507" t="n">
        <v>0.2270583921031779</v>
      </c>
      <c r="AS507" t="n">
        <v>0.1185226761546685</v>
      </c>
      <c r="AT507" t="n">
        <v>0.250502790625576</v>
      </c>
      <c r="AU507" t="n">
        <v>0.2001417976688348</v>
      </c>
      <c r="AV507" t="n">
        <v>6.326392324421082</v>
      </c>
      <c r="AW507" t="n">
        <v>90.40439292683709</v>
      </c>
      <c r="AX507" t="n">
        <v>11732.94175395313</v>
      </c>
      <c r="AY507" t="n">
        <v>163200.543402201</v>
      </c>
      <c r="AZ507" t="n">
        <v>188271.0315345471</v>
      </c>
      <c r="BA507" t="n">
        <v>20364.27478636736</v>
      </c>
      <c r="BB507" t="n">
        <v>27242.04569624584</v>
      </c>
      <c r="BC507" t="n">
        <v>47606.3204826132</v>
      </c>
      <c r="BD507" t="n">
        <v>0.2128439185575927</v>
      </c>
      <c r="BE507" t="n">
        <v>0.2619633966750996</v>
      </c>
      <c r="BF507" t="n">
        <v>30.71330483458745</v>
      </c>
      <c r="BG507" t="n">
        <v>16.60664536082779</v>
      </c>
      <c r="BH507" t="n">
        <v>9.094947017729282e-13</v>
      </c>
      <c r="BI507" t="n">
        <v>742.3407538616542</v>
      </c>
      <c r="BJ507" t="n">
        <v>5049.311689114575</v>
      </c>
      <c r="BK507" t="n">
        <v>6981.043596742641</v>
      </c>
      <c r="BL507" t="n">
        <v>53096.18818237625</v>
      </c>
      <c r="BM507" t="n">
        <v>28796.66233175656</v>
      </c>
      <c r="BN507" t="n">
        <v>409.9723236487034</v>
      </c>
      <c r="BO507" t="n">
        <v>12032.79049152758</v>
      </c>
      <c r="BP507" t="n">
        <v>0.01890942567679259</v>
      </c>
      <c r="BQ507" t="n">
        <v>1.316013775950018</v>
      </c>
      <c r="BR507" t="n">
        <v>-2.842170943040401e-14</v>
      </c>
      <c r="BS507" t="n">
        <v>298.261385994763</v>
      </c>
      <c r="BT507" t="n">
        <v>2255.631919233742</v>
      </c>
      <c r="BU507" t="n">
        <v>10.22126750397706</v>
      </c>
      <c r="BV507" t="n">
        <v>26762.64720592</v>
      </c>
      <c r="BW507" t="n">
        <v>1725.8525</v>
      </c>
      <c r="BX507" t="n">
        <v>15.881535</v>
      </c>
      <c r="BY507" t="inlineStr">
        <is>
          <t>2023-06-20 08:24:00</t>
        </is>
      </c>
      <c r="BZ507" t="inlineStr">
        <is>
          <t>2023-06-20 08:24:00</t>
        </is>
      </c>
      <c r="CA507" t="inlineStr">
        <is>
          <t>2023-06-20 08:24:00</t>
        </is>
      </c>
    </row>
    <row r="508">
      <c r="A508" t="n">
        <v>505</v>
      </c>
      <c r="B508" t="n">
        <v>205</v>
      </c>
      <c r="C508" t="n">
        <v>76</v>
      </c>
      <c r="D508" t="n">
        <v>832.9472423827743</v>
      </c>
      <c r="E508" t="n">
        <v>7.456074775700986</v>
      </c>
      <c r="F508" t="n">
        <v>128.8230359035842</v>
      </c>
      <c r="G508" t="n">
        <v>7401.555126963377</v>
      </c>
      <c r="H508" t="n">
        <v>245449.7934241806</v>
      </c>
      <c r="I508" t="n">
        <v>196114.4780930198</v>
      </c>
      <c r="J508" t="n">
        <v>473.1280763672412</v>
      </c>
      <c r="K508" t="n">
        <v>364.973404066136</v>
      </c>
      <c r="L508" t="n">
        <v>-189.6051565194076</v>
      </c>
      <c r="M508" t="n">
        <v>0.2128439185575927</v>
      </c>
      <c r="N508" t="n">
        <v>30.71330483458745</v>
      </c>
      <c r="O508" t="n">
        <v>9.094947017729282e-13</v>
      </c>
      <c r="P508" t="n">
        <v>0.2619633966750996</v>
      </c>
      <c r="Q508" t="n">
        <v>16.60664536082779</v>
      </c>
      <c r="R508" t="n">
        <v>742.3407538616542</v>
      </c>
      <c r="S508" t="n">
        <v>53.78538394418222</v>
      </c>
      <c r="T508" t="n">
        <v>722.7730016090849</v>
      </c>
      <c r="U508" t="n">
        <v>55779.90826527675</v>
      </c>
      <c r="V508" t="n">
        <v>305</v>
      </c>
      <c r="W508" t="n">
        <v>611</v>
      </c>
      <c r="X508" t="n">
        <v>210</v>
      </c>
      <c r="Y508" t="n">
        <v>0</v>
      </c>
      <c r="Z508" t="n">
        <v>0.3823552865320294</v>
      </c>
      <c r="AA508" t="n">
        <v>3.298034917649409</v>
      </c>
      <c r="AB508" t="n">
        <v>803.051724448942</v>
      </c>
      <c r="AC508" t="n">
        <v>2854.679252593333</v>
      </c>
      <c r="AD508" t="n">
        <v>4920.948240645832</v>
      </c>
      <c r="AE508" t="n">
        <v>1.19229895056027</v>
      </c>
      <c r="AF508" t="n">
        <v>18.66295143297714</v>
      </c>
      <c r="AG508" t="n">
        <v>843.6160261067531</v>
      </c>
      <c r="AH508" t="n">
        <v>37791.78907867424</v>
      </c>
      <c r="AI508" t="n">
        <v>25882.92837159028</v>
      </c>
      <c r="AJ508" t="n">
        <v>-1.238291768970052</v>
      </c>
      <c r="AK508" t="n">
        <v>53.74531223209567</v>
      </c>
      <c r="AL508" t="n">
        <v>-67.07686349174772</v>
      </c>
      <c r="AM508" t="n">
        <v>-0.04911947811750797</v>
      </c>
      <c r="AN508" t="n">
        <v>14.10665947375963</v>
      </c>
      <c r="AO508" t="n">
        <v>-742.3407538616542</v>
      </c>
      <c r="AP508" t="n">
        <v>980854.4122961975</v>
      </c>
      <c r="AQ508" t="n">
        <v>0.2034375640295721</v>
      </c>
      <c r="AR508" t="n">
        <v>0.2266562812577773</v>
      </c>
      <c r="AS508" t="n">
        <v>0.119775814609121</v>
      </c>
      <c r="AT508" t="n">
        <v>0.2502328325045735</v>
      </c>
      <c r="AU508" t="n">
        <v>0.1998975075989562</v>
      </c>
      <c r="AV508" t="n">
        <v>6.326325625957952</v>
      </c>
      <c r="AW508" t="n">
        <v>90.41418919854105</v>
      </c>
      <c r="AX508" t="n">
        <v>11736.46656897204</v>
      </c>
      <c r="AY508" t="n">
        <v>163221.0966532468</v>
      </c>
      <c r="AZ508" t="n">
        <v>188254.6831599371</v>
      </c>
      <c r="BA508" t="n">
        <v>20364.27478636736</v>
      </c>
      <c r="BB508" t="n">
        <v>27242.04569624584</v>
      </c>
      <c r="BC508" t="n">
        <v>47606.3204826132</v>
      </c>
      <c r="BD508" t="n">
        <v>0.2128439185575927</v>
      </c>
      <c r="BE508" t="n">
        <v>0.2619633966750996</v>
      </c>
      <c r="BF508" t="n">
        <v>30.71330483458745</v>
      </c>
      <c r="BG508" t="n">
        <v>16.60664536082779</v>
      </c>
      <c r="BH508" t="n">
        <v>9.094947017729282e-13</v>
      </c>
      <c r="BI508" t="n">
        <v>742.3407538616542</v>
      </c>
      <c r="BJ508" t="n">
        <v>5049.311689114575</v>
      </c>
      <c r="BK508" t="n">
        <v>6981.043596742641</v>
      </c>
      <c r="BL508" t="n">
        <v>53096.18818237625</v>
      </c>
      <c r="BM508" t="n">
        <v>28796.66233175656</v>
      </c>
      <c r="BN508" t="n">
        <v>409.9723236487034</v>
      </c>
      <c r="BO508" t="n">
        <v>12032.79049152758</v>
      </c>
      <c r="BP508" t="n">
        <v>0.01890942567679259</v>
      </c>
      <c r="BQ508" t="n">
        <v>1.316013775950018</v>
      </c>
      <c r="BR508" t="n">
        <v>-2.842170943040401e-14</v>
      </c>
      <c r="BS508" t="n">
        <v>298.261385994763</v>
      </c>
      <c r="BT508" t="n">
        <v>2255.631919233742</v>
      </c>
      <c r="BU508" t="n">
        <v>10.22126750397706</v>
      </c>
      <c r="BV508" t="n">
        <v>26768.135</v>
      </c>
      <c r="BW508" t="n">
        <v>1725.595</v>
      </c>
      <c r="BX508" t="n">
        <v>15.89499354</v>
      </c>
      <c r="BY508" t="inlineStr">
        <is>
          <t>2023-06-20 08:25:00</t>
        </is>
      </c>
      <c r="BZ508" t="inlineStr">
        <is>
          <t>2023-06-20 08:25:00</t>
        </is>
      </c>
      <c r="CA508" t="inlineStr">
        <is>
          <t>2023-06-20 08:25:00</t>
        </is>
      </c>
    </row>
    <row r="509">
      <c r="A509" t="n">
        <v>506</v>
      </c>
      <c r="B509" t="n">
        <v>205</v>
      </c>
      <c r="C509" t="n">
        <v>76</v>
      </c>
      <c r="D509" t="n">
        <v>833.0275229310279</v>
      </c>
      <c r="E509" t="n">
        <v>7.456118255033597</v>
      </c>
      <c r="F509" t="n">
        <v>128.8282590503276</v>
      </c>
      <c r="G509" t="n">
        <v>7405.873259271324</v>
      </c>
      <c r="H509" t="n">
        <v>245465.5351827311</v>
      </c>
      <c r="I509" t="n">
        <v>196114.4780930198</v>
      </c>
      <c r="J509" t="n">
        <v>473.1280763672412</v>
      </c>
      <c r="K509" t="n">
        <v>364.973404066136</v>
      </c>
      <c r="L509" t="n">
        <v>-189.6051565194076</v>
      </c>
      <c r="M509" t="n">
        <v>0.2128439185575927</v>
      </c>
      <c r="N509" t="n">
        <v>30.71330483458745</v>
      </c>
      <c r="O509" t="n">
        <v>6.294453457843669</v>
      </c>
      <c r="P509" t="n">
        <v>0.2619633966750996</v>
      </c>
      <c r="Q509" t="n">
        <v>16.60664536082779</v>
      </c>
      <c r="R509" t="n">
        <v>742.3407538616542</v>
      </c>
      <c r="S509" t="n">
        <v>53.78538394418222</v>
      </c>
      <c r="T509" t="n">
        <v>722.7730016090849</v>
      </c>
      <c r="U509" t="n">
        <v>55786.2027187346</v>
      </c>
      <c r="V509" t="n">
        <v>305.6666666666667</v>
      </c>
      <c r="W509" t="n">
        <v>611</v>
      </c>
      <c r="X509" t="n">
        <v>210</v>
      </c>
      <c r="Y509" t="n">
        <v>0</v>
      </c>
      <c r="Z509" t="n">
        <v>0.3823553341943326</v>
      </c>
      <c r="AA509" t="n">
        <v>3.298054240551772</v>
      </c>
      <c r="AB509" t="n">
        <v>803.1824382392815</v>
      </c>
      <c r="AC509" t="n">
        <v>2854.96111873572</v>
      </c>
      <c r="AD509" t="n">
        <v>4920.948240645832</v>
      </c>
      <c r="AE509" t="n">
        <v>1.192298998222573</v>
      </c>
      <c r="AF509" t="n">
        <v>18.6629707558795</v>
      </c>
      <c r="AG509" t="n">
        <v>843.7460016151196</v>
      </c>
      <c r="AH509" t="n">
        <v>37792.07094481663</v>
      </c>
      <c r="AI509" t="n">
        <v>25882.92837159028</v>
      </c>
      <c r="AJ509" t="n">
        <v>-1.102282573088426</v>
      </c>
      <c r="AK509" t="n">
        <v>56.78999956851457</v>
      </c>
      <c r="AL509" t="n">
        <v>-59.63577339637413</v>
      </c>
      <c r="AM509" t="n">
        <v>-0.04911947811750797</v>
      </c>
      <c r="AN509" t="n">
        <v>14.10665947375963</v>
      </c>
      <c r="AO509" t="n">
        <v>-736.0463004038114</v>
      </c>
      <c r="AP509" t="n">
        <v>981063.2788178218</v>
      </c>
      <c r="AQ509" t="n">
        <v>0.2034376583807705</v>
      </c>
      <c r="AR509" t="n">
        <v>0.2265872053716167</v>
      </c>
      <c r="AS509" t="n">
        <v>0.1199185347868711</v>
      </c>
      <c r="AT509" t="n">
        <v>0.2502006521644794</v>
      </c>
      <c r="AU509" t="n">
        <v>0.1998559492962622</v>
      </c>
      <c r="AV509" t="n">
        <v>6.325755238944137</v>
      </c>
      <c r="AW509" t="n">
        <v>90.41379266265687</v>
      </c>
      <c r="AX509" t="n">
        <v>11739.50427769936</v>
      </c>
      <c r="AY509" t="n">
        <v>163224.1899434872</v>
      </c>
      <c r="AZ509" t="n">
        <v>188239.2964540186</v>
      </c>
      <c r="BA509" t="n">
        <v>20364.27478636736</v>
      </c>
      <c r="BB509" t="n">
        <v>27242.04569624584</v>
      </c>
      <c r="BC509" t="n">
        <v>47606.3204826132</v>
      </c>
      <c r="BD509" t="n">
        <v>0.2128439185575927</v>
      </c>
      <c r="BE509" t="n">
        <v>0.2619633966750996</v>
      </c>
      <c r="BF509" t="n">
        <v>30.71330483458745</v>
      </c>
      <c r="BG509" t="n">
        <v>16.60664536082779</v>
      </c>
      <c r="BH509" t="n">
        <v>6.294453457843669</v>
      </c>
      <c r="BI509" t="n">
        <v>742.3407538616542</v>
      </c>
      <c r="BJ509" t="n">
        <v>5049.311689114575</v>
      </c>
      <c r="BK509" t="n">
        <v>6981.043596742641</v>
      </c>
      <c r="BL509" t="n">
        <v>53096.18818237625</v>
      </c>
      <c r="BM509" t="n">
        <v>28796.66233175656</v>
      </c>
      <c r="BN509" t="n">
        <v>510.0749053248142</v>
      </c>
      <c r="BO509" t="n">
        <v>12032.79049152758</v>
      </c>
      <c r="BP509" t="n">
        <v>0.01890942567679259</v>
      </c>
      <c r="BQ509" t="n">
        <v>1.316013775950018</v>
      </c>
      <c r="BR509" t="n">
        <v>78.08793434735034</v>
      </c>
      <c r="BS509" t="n">
        <v>298.261385994763</v>
      </c>
      <c r="BT509" t="n">
        <v>2255.631919233742</v>
      </c>
      <c r="BU509" t="n">
        <v>1252.077113810194</v>
      </c>
      <c r="BV509" t="n">
        <v>26769.54452237</v>
      </c>
      <c r="BW509" t="n">
        <v>1725.4</v>
      </c>
      <c r="BX509" t="n">
        <v>15.9033</v>
      </c>
      <c r="BY509" t="inlineStr">
        <is>
          <t>2023-06-20 08:26:00</t>
        </is>
      </c>
      <c r="BZ509" t="inlineStr">
        <is>
          <t>2023-06-20 08:26:00</t>
        </is>
      </c>
      <c r="CA509" t="inlineStr">
        <is>
          <t>2023-06-20 08:26:00</t>
        </is>
      </c>
    </row>
    <row r="510">
      <c r="A510" t="n">
        <v>507</v>
      </c>
      <c r="B510" t="n">
        <v>205</v>
      </c>
      <c r="C510" t="n">
        <v>76</v>
      </c>
      <c r="D510" t="n">
        <v>833.0335299598092</v>
      </c>
      <c r="E510" t="n">
        <v>7.45614244714844</v>
      </c>
      <c r="F510" t="n">
        <v>128.5098290884533</v>
      </c>
      <c r="G510" t="n">
        <v>7344.564854979769</v>
      </c>
      <c r="H510" t="n">
        <v>246440.5192396643</v>
      </c>
      <c r="I510" t="n">
        <v>196671.0925052567</v>
      </c>
      <c r="J510" t="n">
        <v>473.1280763672412</v>
      </c>
      <c r="K510" t="n">
        <v>364.973404066136</v>
      </c>
      <c r="L510" t="n">
        <v>-189.6051565194076</v>
      </c>
      <c r="M510" t="n">
        <v>0.2128439185575927</v>
      </c>
      <c r="N510" t="n">
        <v>30.71330483458745</v>
      </c>
      <c r="O510" t="n">
        <v>9.441680186765049</v>
      </c>
      <c r="P510" t="n">
        <v>0.2619633966750996</v>
      </c>
      <c r="Q510" t="n">
        <v>16.60664536082779</v>
      </c>
      <c r="R510" t="n">
        <v>742.3407538616542</v>
      </c>
      <c r="S510" t="n">
        <v>53.78538394418222</v>
      </c>
      <c r="T510" t="n">
        <v>723.0953805116259</v>
      </c>
      <c r="U510" t="n">
        <v>55850.65875425242</v>
      </c>
      <c r="V510" t="n">
        <v>306</v>
      </c>
      <c r="W510" t="n">
        <v>611</v>
      </c>
      <c r="X510" t="n">
        <v>211.3333333333333</v>
      </c>
      <c r="Y510" t="n">
        <v>0</v>
      </c>
      <c r="Z510" t="n">
        <v>0.382355360637354</v>
      </c>
      <c r="AA510" t="n">
        <v>3.298291467109396</v>
      </c>
      <c r="AB510" t="n">
        <v>803.1834420214841</v>
      </c>
      <c r="AC510" t="n">
        <v>2854.96226284007</v>
      </c>
      <c r="AD510" t="n">
        <v>4920.948829203841</v>
      </c>
      <c r="AE510" t="n">
        <v>1.192299024665594</v>
      </c>
      <c r="AF510" t="n">
        <v>18.66307033348944</v>
      </c>
      <c r="AG510" t="n">
        <v>843.7463870981938</v>
      </c>
      <c r="AH510" t="n">
        <v>37792.07138418729</v>
      </c>
      <c r="AI510" t="n">
        <v>25882.92859761435</v>
      </c>
      <c r="AJ510" t="n">
        <v>-0.8817814131773414</v>
      </c>
      <c r="AK510" t="n">
        <v>50.33894246658474</v>
      </c>
      <c r="AL510" t="n">
        <v>-57.42707718601076</v>
      </c>
      <c r="AM510" t="n">
        <v>-0.04911947811750797</v>
      </c>
      <c r="AN510" t="n">
        <v>14.10665947375963</v>
      </c>
      <c r="AO510" t="n">
        <v>-732.8990736748898</v>
      </c>
      <c r="AP510" t="n">
        <v>981204.3800843976</v>
      </c>
      <c r="AQ510" t="n">
        <v>0.2034203002385796</v>
      </c>
      <c r="AR510" t="n">
        <v>0.2265382041469444</v>
      </c>
      <c r="AS510" t="n">
        <v>0.12003393645067</v>
      </c>
      <c r="AT510" t="n">
        <v>0.2501813493393206</v>
      </c>
      <c r="AU510" t="n">
        <v>0.1998262098244853</v>
      </c>
      <c r="AV510" t="n">
        <v>6.325436953139561</v>
      </c>
      <c r="AW510" t="n">
        <v>90.41431287151316</v>
      </c>
      <c r="AX510" t="n">
        <v>11738.50428265596</v>
      </c>
      <c r="AY510" t="n">
        <v>163216.4625839141</v>
      </c>
      <c r="AZ510" t="n">
        <v>188229.7482068419</v>
      </c>
      <c r="BA510" t="n">
        <v>20364.27478636736</v>
      </c>
      <c r="BB510" t="n">
        <v>27242.04569624584</v>
      </c>
      <c r="BC510" t="n">
        <v>47606.3204826132</v>
      </c>
      <c r="BD510" t="n">
        <v>0.2128439185575927</v>
      </c>
      <c r="BE510" t="n">
        <v>0.2619633966750996</v>
      </c>
      <c r="BF510" t="n">
        <v>30.71330483458745</v>
      </c>
      <c r="BG510" t="n">
        <v>16.60664536082779</v>
      </c>
      <c r="BH510" t="n">
        <v>9.441680186765049</v>
      </c>
      <c r="BI510" t="n">
        <v>742.3407538616542</v>
      </c>
      <c r="BJ510" t="n">
        <v>5049.311689114575</v>
      </c>
      <c r="BK510" t="n">
        <v>6981.043596742641</v>
      </c>
      <c r="BL510" t="n">
        <v>53096.18818237625</v>
      </c>
      <c r="BM510" t="n">
        <v>28796.66233175656</v>
      </c>
      <c r="BN510" t="n">
        <v>560.1261961628695</v>
      </c>
      <c r="BO510" t="n">
        <v>12032.79049152758</v>
      </c>
      <c r="BP510" t="n">
        <v>0.01890942567679259</v>
      </c>
      <c r="BQ510" t="n">
        <v>1.316013775950018</v>
      </c>
      <c r="BR510" t="n">
        <v>117.1319015210255</v>
      </c>
      <c r="BS510" t="n">
        <v>298.261385994763</v>
      </c>
      <c r="BT510" t="n">
        <v>2255.631919233742</v>
      </c>
      <c r="BU510" t="n">
        <v>1873.005036963303</v>
      </c>
      <c r="BV510" t="n">
        <v>26775.57337792001</v>
      </c>
      <c r="BW510" t="n">
        <v>1726.18345869</v>
      </c>
      <c r="BX510" t="n">
        <v>15.90361373</v>
      </c>
      <c r="BY510" t="inlineStr">
        <is>
          <t>2023-06-20 08:27:00</t>
        </is>
      </c>
      <c r="BZ510" t="inlineStr">
        <is>
          <t>2023-06-20 08:27:00</t>
        </is>
      </c>
      <c r="CA510" t="inlineStr">
        <is>
          <t>2023-06-20 08:27:00</t>
        </is>
      </c>
    </row>
    <row r="511">
      <c r="A511" t="n">
        <v>508</v>
      </c>
      <c r="B511" t="n">
        <v>205</v>
      </c>
      <c r="C511" t="n">
        <v>76</v>
      </c>
      <c r="D511" t="n">
        <v>833.8499265857832</v>
      </c>
      <c r="E511" t="n">
        <v>7.408329979617093</v>
      </c>
      <c r="F511" t="n">
        <v>128.3513731675063</v>
      </c>
      <c r="G511" t="n">
        <v>7373.308925233639</v>
      </c>
      <c r="H511" t="n">
        <v>248231.172071918</v>
      </c>
      <c r="I511" t="n">
        <v>196949.3997113752</v>
      </c>
      <c r="J511" t="n">
        <v>473.1280763672412</v>
      </c>
      <c r="K511" t="n">
        <v>364.973404066136</v>
      </c>
      <c r="L511" t="n">
        <v>-189.6051565194076</v>
      </c>
      <c r="M511" t="n">
        <v>0.2128439185575927</v>
      </c>
      <c r="N511" t="n">
        <v>30.71330483458745</v>
      </c>
      <c r="O511" t="n">
        <v>9.441680186765049</v>
      </c>
      <c r="P511" t="n">
        <v>0.2619633966750996</v>
      </c>
      <c r="Q511" t="n">
        <v>16.60664536082779</v>
      </c>
      <c r="R511" t="n">
        <v>742.3407538616542</v>
      </c>
      <c r="S511" t="n">
        <v>53.83361452569602</v>
      </c>
      <c r="T511" t="n">
        <v>723.2565699628963</v>
      </c>
      <c r="U511" t="n">
        <v>55881.31315864689</v>
      </c>
      <c r="V511" t="n">
        <v>306</v>
      </c>
      <c r="W511" t="n">
        <v>611</v>
      </c>
      <c r="X511" t="n">
        <v>212.6666666666667</v>
      </c>
      <c r="Y511" t="n">
        <v>0</v>
      </c>
      <c r="Z511" t="n">
        <v>0.382757226734916</v>
      </c>
      <c r="AA511" t="n">
        <v>3.298412437074164</v>
      </c>
      <c r="AB511" t="n">
        <v>804.9533418884413</v>
      </c>
      <c r="AC511" t="n">
        <v>2855.173899037151</v>
      </c>
      <c r="AD511" t="n">
        <v>4920.949123482847</v>
      </c>
      <c r="AE511" t="n">
        <v>1.192453331313592</v>
      </c>
      <c r="AF511" t="n">
        <v>18.66312247898037</v>
      </c>
      <c r="AG511" t="n">
        <v>845.5161623860803</v>
      </c>
      <c r="AH511" t="n">
        <v>37792.28233667822</v>
      </c>
      <c r="AI511" t="n">
        <v>25882.92871062638</v>
      </c>
      <c r="AJ511" t="n">
        <v>-1.011422456521187</v>
      </c>
      <c r="AK511" t="n">
        <v>49.64987301358199</v>
      </c>
      <c r="AL511" t="n">
        <v>-56.67310237797415</v>
      </c>
      <c r="AM511" t="n">
        <v>-0.04911947811750797</v>
      </c>
      <c r="AN511" t="n">
        <v>14.10665947375963</v>
      </c>
      <c r="AO511" t="n">
        <v>-732.8990736748898</v>
      </c>
      <c r="AP511" t="n">
        <v>981357.7990108446</v>
      </c>
      <c r="AQ511" t="n">
        <v>0.2034349647101963</v>
      </c>
      <c r="AR511" t="n">
        <v>0.225762195789289</v>
      </c>
      <c r="AS511" t="n">
        <v>0.1185272181009269</v>
      </c>
      <c r="AT511" t="n">
        <v>0.2516313067172811</v>
      </c>
      <c r="AU511" t="n">
        <v>0.2006443146823068</v>
      </c>
      <c r="AV511" t="n">
        <v>6.325029881610202</v>
      </c>
      <c r="AW511" t="n">
        <v>90.40545742166255</v>
      </c>
      <c r="AX511" t="n">
        <v>11804.71017635471</v>
      </c>
      <c r="AY511" t="n">
        <v>163215.8230165371</v>
      </c>
      <c r="AZ511" t="n">
        <v>188220.2388380066</v>
      </c>
      <c r="BA511" t="n">
        <v>20364.27478636736</v>
      </c>
      <c r="BB511" t="n">
        <v>27242.04569624584</v>
      </c>
      <c r="BC511" t="n">
        <v>47606.3204826132</v>
      </c>
      <c r="BD511" t="n">
        <v>0.2128439185575927</v>
      </c>
      <c r="BE511" t="n">
        <v>0.2619633966750996</v>
      </c>
      <c r="BF511" t="n">
        <v>30.71330483458745</v>
      </c>
      <c r="BG511" t="n">
        <v>16.60664536082779</v>
      </c>
      <c r="BH511" t="n">
        <v>9.441680186765049</v>
      </c>
      <c r="BI511" t="n">
        <v>742.3407538616542</v>
      </c>
      <c r="BJ511" t="n">
        <v>5049.311689114575</v>
      </c>
      <c r="BK511" t="n">
        <v>6981.043596742641</v>
      </c>
      <c r="BL511" t="n">
        <v>53096.18818237625</v>
      </c>
      <c r="BM511" t="n">
        <v>28796.66233175656</v>
      </c>
      <c r="BN511" t="n">
        <v>560.1261961628695</v>
      </c>
      <c r="BO511" t="n">
        <v>12032.79049152758</v>
      </c>
      <c r="BP511" t="n">
        <v>0.01890942567679259</v>
      </c>
      <c r="BQ511" t="n">
        <v>1.316013775950018</v>
      </c>
      <c r="BR511" t="n">
        <v>117.1319015210255</v>
      </c>
      <c r="BS511" t="n">
        <v>298.261385994763</v>
      </c>
      <c r="BT511" t="n">
        <v>2255.631919233742</v>
      </c>
      <c r="BU511" t="n">
        <v>1873.005036963303</v>
      </c>
      <c r="BV511" t="n">
        <v>26768.59999999999</v>
      </c>
      <c r="BW511" t="n">
        <v>1725.865</v>
      </c>
      <c r="BX511" t="n">
        <v>15.905</v>
      </c>
      <c r="BY511" t="inlineStr">
        <is>
          <t>2023-06-20 08:28:00</t>
        </is>
      </c>
      <c r="BZ511" t="inlineStr">
        <is>
          <t>2023-06-20 08:28:00</t>
        </is>
      </c>
      <c r="CA511" t="inlineStr">
        <is>
          <t>2023-06-20 08:28:00</t>
        </is>
      </c>
    </row>
    <row r="512">
      <c r="A512" t="n">
        <v>509</v>
      </c>
      <c r="B512" t="n">
        <v>205</v>
      </c>
      <c r="C512" t="n">
        <v>76</v>
      </c>
      <c r="D512" t="n">
        <v>834.3579946156191</v>
      </c>
      <c r="E512" t="n">
        <v>7.384535883206976</v>
      </c>
      <c r="F512" t="n">
        <v>128.3531863632038</v>
      </c>
      <c r="G512" t="n">
        <v>7410.538749666292</v>
      </c>
      <c r="H512" t="n">
        <v>248876.6776597602</v>
      </c>
      <c r="I512" t="n">
        <v>196949.4001939049</v>
      </c>
      <c r="J512" t="n">
        <v>473.1280763672412</v>
      </c>
      <c r="K512" t="n">
        <v>364.973404066136</v>
      </c>
      <c r="L512" t="n">
        <v>-189.6051565194076</v>
      </c>
      <c r="M512" t="n">
        <v>0.2128439185575927</v>
      </c>
      <c r="N512" t="n">
        <v>30.71330483458745</v>
      </c>
      <c r="O512" t="n">
        <v>9.441680186765049</v>
      </c>
      <c r="P512" t="n">
        <v>0.2619633966750996</v>
      </c>
      <c r="Q512" t="n">
        <v>16.60664536082779</v>
      </c>
      <c r="R512" t="n">
        <v>742.3407538616542</v>
      </c>
      <c r="S512" t="n">
        <v>53.85772981645292</v>
      </c>
      <c r="T512" t="n">
        <v>723.2565699628963</v>
      </c>
      <c r="U512" t="n">
        <v>55881.31315864689</v>
      </c>
      <c r="V512" t="n">
        <v>306</v>
      </c>
      <c r="W512" t="n">
        <v>611</v>
      </c>
      <c r="X512" t="n">
        <v>213.6666666666667</v>
      </c>
      <c r="Y512" t="n">
        <v>0</v>
      </c>
      <c r="Z512" t="n">
        <v>0.3829582339999549</v>
      </c>
      <c r="AA512" t="n">
        <v>3.298418774052087</v>
      </c>
      <c r="AB512" t="n">
        <v>806.0691874504005</v>
      </c>
      <c r="AC512" t="n">
        <v>2855.174167958672</v>
      </c>
      <c r="AD512" t="n">
        <v>4920.949606012556</v>
      </c>
      <c r="AE512" t="n">
        <v>1.192530558853848</v>
      </c>
      <c r="AF512" t="n">
        <v>18.66312881595829</v>
      </c>
      <c r="AG512" t="n">
        <v>846.6320079480396</v>
      </c>
      <c r="AH512" t="n">
        <v>37792.28243993009</v>
      </c>
      <c r="AI512" t="n">
        <v>25882.92889586801</v>
      </c>
      <c r="AJ512" t="n">
        <v>-1.112336425805774</v>
      </c>
      <c r="AK512" t="n">
        <v>51.80564655445309</v>
      </c>
      <c r="AL512" t="n">
        <v>-56.33443704501988</v>
      </c>
      <c r="AM512" t="n">
        <v>-0.04911947811750797</v>
      </c>
      <c r="AN512" t="n">
        <v>14.10665947375963</v>
      </c>
      <c r="AO512" t="n">
        <v>-732.8990736748898</v>
      </c>
      <c r="AP512" t="n">
        <v>982250.6191825034</v>
      </c>
      <c r="AQ512" t="n">
        <v>0.2012423956959187</v>
      </c>
      <c r="AR512" t="n">
        <v>0.2255199827067556</v>
      </c>
      <c r="AS512" t="n">
        <v>0.1193916055287837</v>
      </c>
      <c r="AT512" t="n">
        <v>0.2533846050819821</v>
      </c>
      <c r="AU512" t="n">
        <v>0.2004614109865598</v>
      </c>
      <c r="AV512" t="n">
        <v>6.324668013855001</v>
      </c>
      <c r="AW512" t="n">
        <v>90.39941417310224</v>
      </c>
      <c r="AX512" t="n">
        <v>11844.82123141524</v>
      </c>
      <c r="AY512" t="n">
        <v>163202.740928793</v>
      </c>
      <c r="AZ512" t="n">
        <v>188197.3736399044</v>
      </c>
      <c r="BA512" t="n">
        <v>20364.27478636736</v>
      </c>
      <c r="BB512" t="n">
        <v>27242.04569624584</v>
      </c>
      <c r="BC512" t="n">
        <v>47606.3204826132</v>
      </c>
      <c r="BD512" t="n">
        <v>0.2128439185575927</v>
      </c>
      <c r="BE512" t="n">
        <v>0.2619633966750996</v>
      </c>
      <c r="BF512" t="n">
        <v>30.71330483458745</v>
      </c>
      <c r="BG512" t="n">
        <v>16.60664536082779</v>
      </c>
      <c r="BH512" t="n">
        <v>9.441680186765049</v>
      </c>
      <c r="BI512" t="n">
        <v>742.3407538616542</v>
      </c>
      <c r="BJ512" t="n">
        <v>5049.311689114575</v>
      </c>
      <c r="BK512" t="n">
        <v>6981.043596742641</v>
      </c>
      <c r="BL512" t="n">
        <v>53096.18818237625</v>
      </c>
      <c r="BM512" t="n">
        <v>28796.66233175656</v>
      </c>
      <c r="BN512" t="n">
        <v>560.1261961628695</v>
      </c>
      <c r="BO512" t="n">
        <v>12032.79049152758</v>
      </c>
      <c r="BP512" t="n">
        <v>0.01890942567679259</v>
      </c>
      <c r="BQ512" t="n">
        <v>1.316013775950018</v>
      </c>
      <c r="BR512" t="n">
        <v>117.1319015210255</v>
      </c>
      <c r="BS512" t="n">
        <v>298.261385994763</v>
      </c>
      <c r="BT512" t="n">
        <v>2255.631919233742</v>
      </c>
      <c r="BU512" t="n">
        <v>1873.005036963303</v>
      </c>
      <c r="BV512" t="n">
        <v>26769.00499999</v>
      </c>
      <c r="BW512" t="n">
        <v>1725.795</v>
      </c>
      <c r="BX512" t="n">
        <v>15.905</v>
      </c>
      <c r="BY512" t="inlineStr">
        <is>
          <t>2023-06-20 08:29:00</t>
        </is>
      </c>
      <c r="BZ512" t="inlineStr">
        <is>
          <t>2023-06-20 08:29:00</t>
        </is>
      </c>
      <c r="CA512" t="inlineStr">
        <is>
          <t>2023-06-20 08:29:00</t>
        </is>
      </c>
    </row>
    <row r="513">
      <c r="A513" t="n">
        <v>510</v>
      </c>
      <c r="B513" t="n">
        <v>205</v>
      </c>
      <c r="C513" t="n">
        <v>76</v>
      </c>
      <c r="D513" t="n">
        <v>834.4297931310601</v>
      </c>
      <c r="E513" t="n">
        <v>7.384550315863148</v>
      </c>
      <c r="F513" t="n">
        <v>128.3544578113394</v>
      </c>
      <c r="G513" t="n">
        <v>7415.12648280448</v>
      </c>
      <c r="H513" t="n">
        <v>248885.7041828784</v>
      </c>
      <c r="I513" t="n">
        <v>196949.4004351697</v>
      </c>
      <c r="J513" t="n">
        <v>473.1280763672412</v>
      </c>
      <c r="K513" t="n">
        <v>364.973404066136</v>
      </c>
      <c r="L513" t="n">
        <v>-189.6051565194076</v>
      </c>
      <c r="M513" t="n">
        <v>0.2128439185575927</v>
      </c>
      <c r="N513" t="n">
        <v>30.71330483458745</v>
      </c>
      <c r="O513" t="n">
        <v>9.441680186765049</v>
      </c>
      <c r="P513" t="n">
        <v>0.2619633966750996</v>
      </c>
      <c r="Q513" t="n">
        <v>16.60664536082779</v>
      </c>
      <c r="R513" t="n">
        <v>742.3407538616542</v>
      </c>
      <c r="S513" t="n">
        <v>53.85772981645292</v>
      </c>
      <c r="T513" t="n">
        <v>723.2565699628963</v>
      </c>
      <c r="U513" t="n">
        <v>55881.31315864689</v>
      </c>
      <c r="V513" t="n">
        <v>306</v>
      </c>
      <c r="W513" t="n">
        <v>611</v>
      </c>
      <c r="X513" t="n">
        <v>214</v>
      </c>
      <c r="Y513" t="n">
        <v>0</v>
      </c>
      <c r="Z513" t="n">
        <v>0.382958243671113</v>
      </c>
      <c r="AA513" t="n">
        <v>3.298423213039899</v>
      </c>
      <c r="AB513" t="n">
        <v>806.2067967537477</v>
      </c>
      <c r="AC513" t="n">
        <v>2855.322705903089</v>
      </c>
      <c r="AD513" t="n">
        <v>4920.949847277409</v>
      </c>
      <c r="AE513" t="n">
        <v>1.192530568525006</v>
      </c>
      <c r="AF513" t="n">
        <v>18.6631332549461</v>
      </c>
      <c r="AG513" t="n">
        <v>846.7696172513866</v>
      </c>
      <c r="AH513" t="n">
        <v>37792.43097787451</v>
      </c>
      <c r="AI513" t="n">
        <v>25882.92898848883</v>
      </c>
      <c r="AJ513" t="n">
        <v>-1.123060845031058</v>
      </c>
      <c r="AK513" t="n">
        <v>52.32289073515714</v>
      </c>
      <c r="AL513" t="n">
        <v>-58.18438179883872</v>
      </c>
      <c r="AM513" t="n">
        <v>-0.04911947811750797</v>
      </c>
      <c r="AN513" t="n">
        <v>14.10665947375963</v>
      </c>
      <c r="AO513" t="n">
        <v>-732.8990736748898</v>
      </c>
      <c r="AP513" t="n">
        <v>982833.1559787929</v>
      </c>
      <c r="AQ513" t="n">
        <v>0.2011294356297016</v>
      </c>
      <c r="AR513" t="n">
        <v>0.2253803566883991</v>
      </c>
      <c r="AS513" t="n">
        <v>0.1199233238077548</v>
      </c>
      <c r="AT513" t="n">
        <v>0.2532275282899545</v>
      </c>
      <c r="AU513" t="n">
        <v>0.2003393555841898</v>
      </c>
      <c r="AV513" t="n">
        <v>6.324427102442274</v>
      </c>
      <c r="AW513" t="n">
        <v>90.39929700105684</v>
      </c>
      <c r="AX513" t="n">
        <v>11849.18965476253</v>
      </c>
      <c r="AY513" t="n">
        <v>163209.8230947182</v>
      </c>
      <c r="AZ513" t="n">
        <v>188188.5276602124</v>
      </c>
      <c r="BA513" t="n">
        <v>20364.27478636736</v>
      </c>
      <c r="BB513" t="n">
        <v>27242.04569624584</v>
      </c>
      <c r="BC513" t="n">
        <v>47606.3204826132</v>
      </c>
      <c r="BD513" t="n">
        <v>0.2128439185575927</v>
      </c>
      <c r="BE513" t="n">
        <v>0.2619633966750996</v>
      </c>
      <c r="BF513" t="n">
        <v>30.71330483458745</v>
      </c>
      <c r="BG513" t="n">
        <v>16.60664536082779</v>
      </c>
      <c r="BH513" t="n">
        <v>9.441680186765049</v>
      </c>
      <c r="BI513" t="n">
        <v>742.3407538616542</v>
      </c>
      <c r="BJ513" t="n">
        <v>5049.311689114575</v>
      </c>
      <c r="BK513" t="n">
        <v>6981.043596742641</v>
      </c>
      <c r="BL513" t="n">
        <v>53096.18818237625</v>
      </c>
      <c r="BM513" t="n">
        <v>28796.66233175656</v>
      </c>
      <c r="BN513" t="n">
        <v>560.1261961628695</v>
      </c>
      <c r="BO513" t="n">
        <v>12032.79049152758</v>
      </c>
      <c r="BP513" t="n">
        <v>0.01890942567679259</v>
      </c>
      <c r="BQ513" t="n">
        <v>1.316013775950018</v>
      </c>
      <c r="BR513" t="n">
        <v>117.1319015210255</v>
      </c>
      <c r="BS513" t="n">
        <v>298.261385994763</v>
      </c>
      <c r="BT513" t="n">
        <v>2255.631919233742</v>
      </c>
      <c r="BU513" t="n">
        <v>1873.005036963303</v>
      </c>
      <c r="BV513" t="n">
        <v>26768.47499999999</v>
      </c>
      <c r="BW513" t="n">
        <v>1725.775</v>
      </c>
      <c r="BX513" t="n">
        <v>15.90121378</v>
      </c>
      <c r="BY513" t="inlineStr">
        <is>
          <t>2023-06-20 08:30:00</t>
        </is>
      </c>
      <c r="BZ513" t="inlineStr">
        <is>
          <t>2023-06-20 08:30:00</t>
        </is>
      </c>
      <c r="CA513" t="inlineStr">
        <is>
          <t>2023-06-20 08:30:00</t>
        </is>
      </c>
    </row>
    <row r="514">
      <c r="A514" t="n">
        <v>511</v>
      </c>
      <c r="B514" t="n">
        <v>205</v>
      </c>
      <c r="C514" t="n">
        <v>76</v>
      </c>
      <c r="D514" t="n">
        <v>834.4546424267468</v>
      </c>
      <c r="E514" t="n">
        <v>7.384558469073908</v>
      </c>
      <c r="F514" t="n">
        <v>128.3553709708834</v>
      </c>
      <c r="G514" t="n">
        <v>7416.420563068404</v>
      </c>
      <c r="H514" t="n">
        <v>248892.6230021227</v>
      </c>
      <c r="I514" t="n">
        <v>196949.4004351697</v>
      </c>
      <c r="J514" t="n">
        <v>473.1280763672412</v>
      </c>
      <c r="K514" t="n">
        <v>364.973404066136</v>
      </c>
      <c r="L514" t="n">
        <v>-189.6051565194076</v>
      </c>
      <c r="M514" t="n">
        <v>0.2128439185575927</v>
      </c>
      <c r="N514" t="n">
        <v>30.71330483458745</v>
      </c>
      <c r="O514" t="n">
        <v>9.441680186765049</v>
      </c>
      <c r="P514" t="n">
        <v>0.2619633966750996</v>
      </c>
      <c r="Q514" t="n">
        <v>16.60664536082779</v>
      </c>
      <c r="R514" t="n">
        <v>742.3407538616542</v>
      </c>
      <c r="S514" t="n">
        <v>53.85772981645292</v>
      </c>
      <c r="T514" t="n">
        <v>723.2565699628963</v>
      </c>
      <c r="U514" t="n">
        <v>55978.15806099722</v>
      </c>
      <c r="V514" t="n">
        <v>306</v>
      </c>
      <c r="W514" t="n">
        <v>611</v>
      </c>
      <c r="X514" t="n">
        <v>214.6666666666667</v>
      </c>
      <c r="Y514" t="n">
        <v>0</v>
      </c>
      <c r="Z514" t="n">
        <v>0.3829582491144018</v>
      </c>
      <c r="AA514" t="n">
        <v>3.29842640115712</v>
      </c>
      <c r="AB514" t="n">
        <v>806.2468570721245</v>
      </c>
      <c r="AC514" t="n">
        <v>2855.436527505766</v>
      </c>
      <c r="AD514" t="n">
        <v>4920.949847277409</v>
      </c>
      <c r="AE514" t="n">
        <v>1.192530573968295</v>
      </c>
      <c r="AF514" t="n">
        <v>18.66313644306332</v>
      </c>
      <c r="AG514" t="n">
        <v>846.8088868165302</v>
      </c>
      <c r="AH514" t="n">
        <v>37792.54479947718</v>
      </c>
      <c r="AI514" t="n">
        <v>25882.92898848883</v>
      </c>
      <c r="AJ514" t="n">
        <v>-0.9089817860718293</v>
      </c>
      <c r="AK514" t="n">
        <v>49.83071422812747</v>
      </c>
      <c r="AL514" t="n">
        <v>-57.2594094219293</v>
      </c>
      <c r="AM514" t="n">
        <v>-0.04911947811750797</v>
      </c>
      <c r="AN514" t="n">
        <v>14.10665947375963</v>
      </c>
      <c r="AO514" t="n">
        <v>-732.8990736748898</v>
      </c>
      <c r="AP514" t="n">
        <v>982880.4624377604</v>
      </c>
      <c r="AQ514" t="n">
        <v>0.2011161662794189</v>
      </c>
      <c r="AR514" t="n">
        <v>0.2253691297108178</v>
      </c>
      <c r="AS514" t="n">
        <v>0.1199632263687203</v>
      </c>
      <c r="AT514" t="n">
        <v>0.2532257700685208</v>
      </c>
      <c r="AU514" t="n">
        <v>0.2003257075725222</v>
      </c>
      <c r="AV514" t="n">
        <v>6.32451150409939</v>
      </c>
      <c r="AW514" t="n">
        <v>90.40134253254713</v>
      </c>
      <c r="AX514" t="n">
        <v>11851.4094899496</v>
      </c>
      <c r="AY514" t="n">
        <v>163219.0638446411</v>
      </c>
      <c r="AZ514" t="n">
        <v>188190.3889384045</v>
      </c>
      <c r="BA514" t="n">
        <v>20364.27478636736</v>
      </c>
      <c r="BB514" t="n">
        <v>27242.04569624584</v>
      </c>
      <c r="BC514" t="n">
        <v>47606.3204826132</v>
      </c>
      <c r="BD514" t="n">
        <v>0.2128439185575927</v>
      </c>
      <c r="BE514" t="n">
        <v>0.2619633966750996</v>
      </c>
      <c r="BF514" t="n">
        <v>30.71330483458745</v>
      </c>
      <c r="BG514" t="n">
        <v>16.60664536082779</v>
      </c>
      <c r="BH514" t="n">
        <v>9.441680186765049</v>
      </c>
      <c r="BI514" t="n">
        <v>742.3407538616542</v>
      </c>
      <c r="BJ514" t="n">
        <v>5049.311689114575</v>
      </c>
      <c r="BK514" t="n">
        <v>6981.043596742641</v>
      </c>
      <c r="BL514" t="n">
        <v>53096.18818237625</v>
      </c>
      <c r="BM514" t="n">
        <v>28796.66233175656</v>
      </c>
      <c r="BN514" t="n">
        <v>560.1261961628695</v>
      </c>
      <c r="BO514" t="n">
        <v>12032.79049152758</v>
      </c>
      <c r="BP514" t="n">
        <v>0.01890942567679259</v>
      </c>
      <c r="BQ514" t="n">
        <v>1.316013775950018</v>
      </c>
      <c r="BR514" t="n">
        <v>117.1319015210255</v>
      </c>
      <c r="BS514" t="n">
        <v>298.261385994763</v>
      </c>
      <c r="BT514" t="n">
        <v>2255.631919233742</v>
      </c>
      <c r="BU514" t="n">
        <v>1873.005036963303</v>
      </c>
      <c r="BV514" t="n">
        <v>26775.2775</v>
      </c>
      <c r="BW514" t="n">
        <v>1726.05</v>
      </c>
      <c r="BX514" t="n">
        <v>15.905</v>
      </c>
      <c r="BY514" t="inlineStr">
        <is>
          <t>2023-06-20 08:31:00</t>
        </is>
      </c>
      <c r="BZ514" t="inlineStr">
        <is>
          <t>2023-06-20 08:31:00</t>
        </is>
      </c>
      <c r="CA514" t="inlineStr">
        <is>
          <t>2023-06-20 08:31:00</t>
        </is>
      </c>
    </row>
    <row r="515">
      <c r="A515" t="n">
        <v>512</v>
      </c>
      <c r="B515" t="n">
        <v>205</v>
      </c>
      <c r="C515" t="n">
        <v>76</v>
      </c>
      <c r="D515" t="n">
        <v>834.4557712555215</v>
      </c>
      <c r="E515" t="n">
        <v>7.384566722800312</v>
      </c>
      <c r="F515" t="n">
        <v>128.3897143778857</v>
      </c>
      <c r="G515" t="n">
        <v>7416.42120479597</v>
      </c>
      <c r="H515" t="n">
        <v>248892.6230021227</v>
      </c>
      <c r="I515" t="n">
        <v>196949.4004351697</v>
      </c>
      <c r="J515" t="n">
        <v>412.3362258647092</v>
      </c>
      <c r="K515" t="n">
        <v>364.973404066136</v>
      </c>
      <c r="L515" t="n">
        <v>-189.6051565194076</v>
      </c>
      <c r="M515" t="n">
        <v>0.2128439185575927</v>
      </c>
      <c r="N515" t="n">
        <v>10.43245395801261</v>
      </c>
      <c r="O515" t="n">
        <v>9.441680186765049</v>
      </c>
      <c r="P515" t="n">
        <v>0.2619633966750996</v>
      </c>
      <c r="Q515" t="n">
        <v>16.60664536082779</v>
      </c>
      <c r="R515" t="n">
        <v>742.3407538616542</v>
      </c>
      <c r="S515" t="n">
        <v>53.85772981645292</v>
      </c>
      <c r="T515" t="n">
        <v>743.537420839471</v>
      </c>
      <c r="U515" t="n">
        <v>56026.5805121724</v>
      </c>
      <c r="V515" t="n">
        <v>306.6666666666667</v>
      </c>
      <c r="W515" t="n">
        <v>611</v>
      </c>
      <c r="X515" t="n">
        <v>215</v>
      </c>
      <c r="Y515" t="n">
        <v>0</v>
      </c>
      <c r="Z515" t="n">
        <v>0.3829582546592956</v>
      </c>
      <c r="AA515" t="n">
        <v>3.529461170829803</v>
      </c>
      <c r="AB515" t="n">
        <v>806.247498799691</v>
      </c>
      <c r="AC515" t="n">
        <v>2855.436527505766</v>
      </c>
      <c r="AD515" t="n">
        <v>4920.949847277409</v>
      </c>
      <c r="AE515" t="n">
        <v>1.192530579513189</v>
      </c>
      <c r="AF515" t="n">
        <v>18.75182907257349</v>
      </c>
      <c r="AG515" t="n">
        <v>846.8091331674801</v>
      </c>
      <c r="AH515" t="n">
        <v>37792.54479947718</v>
      </c>
      <c r="AI515" t="n">
        <v>25882.92898848883</v>
      </c>
      <c r="AJ515" t="n">
        <v>-0.6942068680029619</v>
      </c>
      <c r="AK515" t="n">
        <v>-15.35771181039375</v>
      </c>
      <c r="AL515" t="n">
        <v>-57.23020583684026</v>
      </c>
      <c r="AM515" t="n">
        <v>-0.04911947811750797</v>
      </c>
      <c r="AN515" t="n">
        <v>-6.174191402815208</v>
      </c>
      <c r="AO515" t="n">
        <v>-732.8990736748898</v>
      </c>
      <c r="AP515" t="n">
        <v>983020.6665369713</v>
      </c>
      <c r="AQ515" t="n">
        <v>0.2011388050680344</v>
      </c>
      <c r="AR515" t="n">
        <v>0.2253744967995146</v>
      </c>
      <c r="AS515" t="n">
        <v>0.119995624993143</v>
      </c>
      <c r="AT515" t="n">
        <v>0.2531966920085214</v>
      </c>
      <c r="AU515" t="n">
        <v>0.2002943811307868</v>
      </c>
      <c r="AV515" t="n">
        <v>6.324320590314365</v>
      </c>
      <c r="AW515" t="n">
        <v>90.40047321425114</v>
      </c>
      <c r="AX515" t="n">
        <v>11851.06015778239</v>
      </c>
      <c r="AY515" t="n">
        <v>163217.4399685903</v>
      </c>
      <c r="AZ515" t="n">
        <v>188188.454057523</v>
      </c>
      <c r="BA515" t="n">
        <v>20364.27478636736</v>
      </c>
      <c r="BB515" t="n">
        <v>27242.04569624584</v>
      </c>
      <c r="BC515" t="n">
        <v>47606.3204826132</v>
      </c>
      <c r="BD515" t="n">
        <v>0.2128439185575927</v>
      </c>
      <c r="BE515" t="n">
        <v>0.2619633966750996</v>
      </c>
      <c r="BF515" t="n">
        <v>10.43245395801261</v>
      </c>
      <c r="BG515" t="n">
        <v>16.60664536082779</v>
      </c>
      <c r="BH515" t="n">
        <v>9.441680186765049</v>
      </c>
      <c r="BI515" t="n">
        <v>742.3407538616542</v>
      </c>
      <c r="BJ515" t="n">
        <v>5049.311689114575</v>
      </c>
      <c r="BK515" t="n">
        <v>6981.043596742641</v>
      </c>
      <c r="BL515" t="n">
        <v>18083.73284607497</v>
      </c>
      <c r="BM515" t="n">
        <v>28796.66233175656</v>
      </c>
      <c r="BN515" t="n">
        <v>560.1261961628695</v>
      </c>
      <c r="BO515" t="n">
        <v>12032.79049152758</v>
      </c>
      <c r="BP515" t="n">
        <v>0.01890942567679259</v>
      </c>
      <c r="BQ515" t="n">
        <v>0.4449209423549862</v>
      </c>
      <c r="BR515" t="n">
        <v>117.1319015210255</v>
      </c>
      <c r="BS515" t="n">
        <v>298.261385994763</v>
      </c>
      <c r="BT515" t="n">
        <v>751.7946731719516</v>
      </c>
      <c r="BU515" t="n">
        <v>1873.005036963303</v>
      </c>
      <c r="BV515" t="n">
        <v>26778.435</v>
      </c>
      <c r="BW515" t="n">
        <v>1726.38</v>
      </c>
      <c r="BX515" t="n">
        <v>15.90316666</v>
      </c>
      <c r="BY515" t="inlineStr">
        <is>
          <t>2023-06-20 08:32:00</t>
        </is>
      </c>
      <c r="BZ515" t="inlineStr">
        <is>
          <t>2023-06-20 08:32:00</t>
        </is>
      </c>
      <c r="CA515" t="inlineStr">
        <is>
          <t>2023-06-20 08:32:00</t>
        </is>
      </c>
    </row>
    <row r="516">
      <c r="A516" t="n">
        <v>513</v>
      </c>
      <c r="B516" t="n">
        <v>205</v>
      </c>
      <c r="C516" t="n">
        <v>76</v>
      </c>
      <c r="D516" t="n">
        <v>834.5587799715189</v>
      </c>
      <c r="E516" t="n">
        <v>7.384578557170388</v>
      </c>
      <c r="F516" t="n">
        <v>128.4508200578502</v>
      </c>
      <c r="G516" t="n">
        <v>7418.889110685496</v>
      </c>
      <c r="H516" t="n">
        <v>248898.0225106216</v>
      </c>
      <c r="I516" t="n">
        <v>196949.4004351697</v>
      </c>
      <c r="J516" t="n">
        <v>381.9403006134432</v>
      </c>
      <c r="K516" t="n">
        <v>364.973404066136</v>
      </c>
      <c r="L516" t="n">
        <v>-189.6051565194076</v>
      </c>
      <c r="M516" t="n">
        <v>0.2128439185575927</v>
      </c>
      <c r="N516" t="n">
        <v>0.2920285197251893</v>
      </c>
      <c r="O516" t="n">
        <v>9.441680186765049</v>
      </c>
      <c r="P516" t="n">
        <v>0.2619633966750996</v>
      </c>
      <c r="Q516" t="n">
        <v>16.60664536082779</v>
      </c>
      <c r="R516" t="n">
        <v>742.3407538616542</v>
      </c>
      <c r="S516" t="n">
        <v>53.85772981645292</v>
      </c>
      <c r="T516" t="n">
        <v>753.6778462777585</v>
      </c>
      <c r="U516" t="n">
        <v>56026.5805121724</v>
      </c>
      <c r="V516" t="n">
        <v>307</v>
      </c>
      <c r="W516" t="n">
        <v>611</v>
      </c>
      <c r="X516" t="n">
        <v>215</v>
      </c>
      <c r="Y516" t="n">
        <v>0</v>
      </c>
      <c r="Z516" t="n">
        <v>0.3829582625927117</v>
      </c>
      <c r="AA516" t="n">
        <v>3.645132986985852</v>
      </c>
      <c r="AB516" t="n">
        <v>806.3215352881271</v>
      </c>
      <c r="AC516" t="n">
        <v>2855.525592310213</v>
      </c>
      <c r="AD516" t="n">
        <v>4920.949847277409</v>
      </c>
      <c r="AE516" t="n">
        <v>1.192530587446605</v>
      </c>
      <c r="AF516" t="n">
        <v>18.79632981864828</v>
      </c>
      <c r="AG516" t="n">
        <v>846.883169655916</v>
      </c>
      <c r="AH516" t="n">
        <v>37792.63386428163</v>
      </c>
      <c r="AI516" t="n">
        <v>25882.92898848883</v>
      </c>
      <c r="AJ516" t="n">
        <v>-1.08249638902162</v>
      </c>
      <c r="AK516" t="n">
        <v>-54.73786125473112</v>
      </c>
      <c r="AL516" t="n">
        <v>-67.04290847237804</v>
      </c>
      <c r="AM516" t="n">
        <v>-0.04911947811750797</v>
      </c>
      <c r="AN516" t="n">
        <v>-16.31461684110263</v>
      </c>
      <c r="AO516" t="n">
        <v>-732.8990736748898</v>
      </c>
      <c r="AP516" t="n">
        <v>983158.9779323671</v>
      </c>
      <c r="AQ516" t="n">
        <v>0.2011344496955552</v>
      </c>
      <c r="AR516" t="n">
        <v>0.2254757678648902</v>
      </c>
      <c r="AS516" t="n">
        <v>0.1199649142081494</v>
      </c>
      <c r="AT516" t="n">
        <v>0.2531598164919415</v>
      </c>
      <c r="AU516" t="n">
        <v>0.2002650517394637</v>
      </c>
      <c r="AV516" t="n">
        <v>6.324669717416884</v>
      </c>
      <c r="AW516" t="n">
        <v>90.46354364637376</v>
      </c>
      <c r="AX516" t="n">
        <v>11855.6326701539</v>
      </c>
      <c r="AY516" t="n">
        <v>163233.7348051055</v>
      </c>
      <c r="AZ516" t="n">
        <v>188199.8561150368</v>
      </c>
      <c r="BA516" t="n">
        <v>20364.27478636736</v>
      </c>
      <c r="BB516" t="n">
        <v>27242.04569624584</v>
      </c>
      <c r="BC516" t="n">
        <v>47606.3204826132</v>
      </c>
      <c r="BD516" t="n">
        <v>0.2128439185575927</v>
      </c>
      <c r="BE516" t="n">
        <v>0.2619633966750996</v>
      </c>
      <c r="BF516" t="n">
        <v>0.2920285197251893</v>
      </c>
      <c r="BG516" t="n">
        <v>16.60664536082779</v>
      </c>
      <c r="BH516" t="n">
        <v>9.441680186765049</v>
      </c>
      <c r="BI516" t="n">
        <v>742.3407538616542</v>
      </c>
      <c r="BJ516" t="n">
        <v>5049.311689114575</v>
      </c>
      <c r="BK516" t="n">
        <v>6981.043596742641</v>
      </c>
      <c r="BL516" t="n">
        <v>577.5051779243295</v>
      </c>
      <c r="BM516" t="n">
        <v>28796.66233175656</v>
      </c>
      <c r="BN516" t="n">
        <v>560.1261961628695</v>
      </c>
      <c r="BO516" t="n">
        <v>12032.79049152758</v>
      </c>
      <c r="BP516" t="n">
        <v>0.01890942567679259</v>
      </c>
      <c r="BQ516" t="n">
        <v>0.009374525557470426</v>
      </c>
      <c r="BR516" t="n">
        <v>117.1319015210255</v>
      </c>
      <c r="BS516" t="n">
        <v>298.261385994763</v>
      </c>
      <c r="BT516" t="n">
        <v>-0.1239498589438881</v>
      </c>
      <c r="BU516" t="n">
        <v>1873.005036963303</v>
      </c>
      <c r="BV516" t="n">
        <v>26764.99874858</v>
      </c>
      <c r="BW516" t="n">
        <v>1725.69664117</v>
      </c>
      <c r="BX516" t="n">
        <v>15.884</v>
      </c>
      <c r="BY516" t="inlineStr">
        <is>
          <t>2023-06-20 08:33:00</t>
        </is>
      </c>
      <c r="BZ516" t="inlineStr">
        <is>
          <t>2023-06-20 08:33:00</t>
        </is>
      </c>
      <c r="CA516" t="inlineStr">
        <is>
          <t>2023-06-20 08:33:00</t>
        </is>
      </c>
    </row>
    <row r="517">
      <c r="A517" t="n">
        <v>514</v>
      </c>
      <c r="B517" t="n">
        <v>205</v>
      </c>
      <c r="C517" t="n">
        <v>76</v>
      </c>
      <c r="D517" t="n">
        <v>834.707946391031</v>
      </c>
      <c r="E517" t="n">
        <v>7.384589701781269</v>
      </c>
      <c r="F517" t="n">
        <v>128.4805221136799</v>
      </c>
      <c r="G517" t="n">
        <v>7426.454351181626</v>
      </c>
      <c r="H517" t="n">
        <v>248461.2285028097</v>
      </c>
      <c r="I517" t="n">
        <v>197390.1644709723</v>
      </c>
      <c r="J517" t="n">
        <v>381.9404052718476</v>
      </c>
      <c r="K517" t="n">
        <v>364.973404066136</v>
      </c>
      <c r="L517" t="n">
        <v>-189.6051565194076</v>
      </c>
      <c r="M517" t="n">
        <v>0.2128439185575927</v>
      </c>
      <c r="N517" t="n">
        <v>0.2920285197251893</v>
      </c>
      <c r="O517" t="n">
        <v>9.441680186765049</v>
      </c>
      <c r="P517" t="n">
        <v>0.2619633966750996</v>
      </c>
      <c r="Q517" t="n">
        <v>16.60664536082779</v>
      </c>
      <c r="R517" t="n">
        <v>742.3367924811814</v>
      </c>
      <c r="S517" t="n">
        <v>53.85772981645292</v>
      </c>
      <c r="T517" t="n">
        <v>753.6778462777585</v>
      </c>
      <c r="U517" t="n">
        <v>56026.58447355287</v>
      </c>
      <c r="V517" t="n">
        <v>307</v>
      </c>
      <c r="W517" t="n">
        <v>611.6666666666666</v>
      </c>
      <c r="X517" t="n">
        <v>215.6666666666667</v>
      </c>
      <c r="Y517" t="n">
        <v>0</v>
      </c>
      <c r="Z517" t="n">
        <v>0.3829582699426199</v>
      </c>
      <c r="AA517" t="n">
        <v>3.645237505037241</v>
      </c>
      <c r="AB517" t="n">
        <v>806.5484204037408</v>
      </c>
      <c r="AC517" t="n">
        <v>2855.591212812118</v>
      </c>
      <c r="AD517" t="n">
        <v>4920.949966729845</v>
      </c>
      <c r="AE517" t="n">
        <v>1.192530594796513</v>
      </c>
      <c r="AF517" t="n">
        <v>18.79643433669967</v>
      </c>
      <c r="AG517" t="n">
        <v>847.1100547715299</v>
      </c>
      <c r="AH517" t="n">
        <v>37792.69935020304</v>
      </c>
      <c r="AI517" t="n">
        <v>25882.92903434204</v>
      </c>
      <c r="AJ517" t="n">
        <v>-1.918439583862141</v>
      </c>
      <c r="AK517" t="n">
        <v>-68.11915409165137</v>
      </c>
      <c r="AL517" t="n">
        <v>-80.67051485764976</v>
      </c>
      <c r="AM517" t="n">
        <v>-0.04911947811750797</v>
      </c>
      <c r="AN517" t="n">
        <v>-16.31461684110263</v>
      </c>
      <c r="AO517" t="n">
        <v>-732.8951122944172</v>
      </c>
      <c r="AP517" t="n">
        <v>982960.1608797456</v>
      </c>
      <c r="AQ517" t="n">
        <v>0.2010745131975255</v>
      </c>
      <c r="AR517" t="n">
        <v>0.2255097994317215</v>
      </c>
      <c r="AS517" t="n">
        <v>0.119884446312311</v>
      </c>
      <c r="AT517" t="n">
        <v>0.2532177706332093</v>
      </c>
      <c r="AU517" t="n">
        <v>0.2003134704252327</v>
      </c>
      <c r="AV517" t="n">
        <v>6.325133988878225</v>
      </c>
      <c r="AW517" t="n">
        <v>90.50623642075193</v>
      </c>
      <c r="AX517" t="n">
        <v>11865.66991626822</v>
      </c>
      <c r="AY517" t="n">
        <v>163243.3378413886</v>
      </c>
      <c r="AZ517" t="n">
        <v>188204.217245662</v>
      </c>
      <c r="BA517" t="n">
        <v>20364.27478636736</v>
      </c>
      <c r="BB517" t="n">
        <v>27241.98274154516</v>
      </c>
      <c r="BC517" t="n">
        <v>47606.25752791251</v>
      </c>
      <c r="BD517" t="n">
        <v>0.2128439185575927</v>
      </c>
      <c r="BE517" t="n">
        <v>0.2619633966750996</v>
      </c>
      <c r="BF517" t="n">
        <v>0.2920285197251893</v>
      </c>
      <c r="BG517" t="n">
        <v>16.60664536082779</v>
      </c>
      <c r="BH517" t="n">
        <v>9.441680186765049</v>
      </c>
      <c r="BI517" t="n">
        <v>742.3367924811814</v>
      </c>
      <c r="BJ517" t="n">
        <v>5049.311689114575</v>
      </c>
      <c r="BK517" t="n">
        <v>6981.043596742641</v>
      </c>
      <c r="BL517" t="n">
        <v>577.5051779243295</v>
      </c>
      <c r="BM517" t="n">
        <v>28796.66233175656</v>
      </c>
      <c r="BN517" t="n">
        <v>560.1261961628695</v>
      </c>
      <c r="BO517" t="n">
        <v>12032.7276414853</v>
      </c>
      <c r="BP517" t="n">
        <v>0.01890942567679259</v>
      </c>
      <c r="BQ517" t="n">
        <v>0.009374525557470426</v>
      </c>
      <c r="BR517" t="n">
        <v>117.1319015210255</v>
      </c>
      <c r="BS517" t="n">
        <v>298.261385994763</v>
      </c>
      <c r="BT517" t="n">
        <v>-0.1239498589438881</v>
      </c>
      <c r="BU517" t="n">
        <v>1873.005036963303</v>
      </c>
      <c r="BV517" t="n">
        <v>26746.18902179</v>
      </c>
      <c r="BW517" t="n">
        <v>1724.80801653</v>
      </c>
      <c r="BX517" t="n">
        <v>15.86569195</v>
      </c>
      <c r="BY517" t="inlineStr">
        <is>
          <t>2023-06-20 08:34:00</t>
        </is>
      </c>
      <c r="BZ517" t="inlineStr">
        <is>
          <t>2023-06-20 08:34:00</t>
        </is>
      </c>
      <c r="CA517" t="inlineStr">
        <is>
          <t>2023-06-20 08:34:00</t>
        </is>
      </c>
    </row>
    <row r="518">
      <c r="A518" t="n">
        <v>515</v>
      </c>
      <c r="B518" t="n">
        <v>205</v>
      </c>
      <c r="C518" t="n">
        <v>76</v>
      </c>
      <c r="D518" t="n">
        <v>834.7884672754391</v>
      </c>
      <c r="E518" t="n">
        <v>7.384594126229442</v>
      </c>
      <c r="F518" t="n">
        <v>128.4956404848255</v>
      </c>
      <c r="G518" t="n">
        <v>7430.599476472021</v>
      </c>
      <c r="H518" t="n">
        <v>248243.6874301223</v>
      </c>
      <c r="I518" t="n">
        <v>197610.5464888735</v>
      </c>
      <c r="J518" t="n">
        <v>381.9404576010499</v>
      </c>
      <c r="K518" t="n">
        <v>364.973404066136</v>
      </c>
      <c r="L518" t="n">
        <v>-189.6051565194076</v>
      </c>
      <c r="M518" t="n">
        <v>0.2128439185575927</v>
      </c>
      <c r="N518" t="n">
        <v>0.2920285197251893</v>
      </c>
      <c r="O518" t="n">
        <v>9.441680186765049</v>
      </c>
      <c r="P518" t="n">
        <v>0.2619633966750996</v>
      </c>
      <c r="Q518" t="n">
        <v>16.60664536082779</v>
      </c>
      <c r="R518" t="n">
        <v>742.3348117909451</v>
      </c>
      <c r="S518" t="n">
        <v>53.85772981645292</v>
      </c>
      <c r="T518" t="n">
        <v>753.6778462777585</v>
      </c>
      <c r="U518" t="n">
        <v>56026.58645424311</v>
      </c>
      <c r="V518" t="n">
        <v>307</v>
      </c>
      <c r="W518" t="n">
        <v>612</v>
      </c>
      <c r="X518" t="n">
        <v>216</v>
      </c>
      <c r="Y518" t="n">
        <v>0</v>
      </c>
      <c r="Z518" t="n">
        <v>0.3829582727833984</v>
      </c>
      <c r="AA518" t="n">
        <v>3.645290653254745</v>
      </c>
      <c r="AB518" t="n">
        <v>806.6727162123157</v>
      </c>
      <c r="AC518" t="n">
        <v>2855.63893188984</v>
      </c>
      <c r="AD518" t="n">
        <v>4920.950026456064</v>
      </c>
      <c r="AE518" t="n">
        <v>1.192530597637292</v>
      </c>
      <c r="AF518" t="n">
        <v>18.79648748491717</v>
      </c>
      <c r="AG518" t="n">
        <v>847.2343505801049</v>
      </c>
      <c r="AH518" t="n">
        <v>37792.74700199052</v>
      </c>
      <c r="AI518" t="n">
        <v>25882.92905726865</v>
      </c>
      <c r="AJ518" t="n">
        <v>-1.985533031202148</v>
      </c>
      <c r="AK518" t="n">
        <v>-66.9480783869255</v>
      </c>
      <c r="AL518" t="n">
        <v>-78.7996547088634</v>
      </c>
      <c r="AM518" t="n">
        <v>-0.04911947811750797</v>
      </c>
      <c r="AN518" t="n">
        <v>-16.31461684110263</v>
      </c>
      <c r="AO518" t="n">
        <v>-732.8931316041808</v>
      </c>
      <c r="AP518" t="n">
        <v>982738.7107949121</v>
      </c>
      <c r="AQ518" t="n">
        <v>0.2009787849431974</v>
      </c>
      <c r="AR518" t="n">
        <v>0.2254965964761733</v>
      </c>
      <c r="AS518" t="n">
        <v>0.1198953859477852</v>
      </c>
      <c r="AT518" t="n">
        <v>0.2526060984598445</v>
      </c>
      <c r="AU518" t="n">
        <v>0.2010231341729996</v>
      </c>
      <c r="AV518" t="n">
        <v>6.325740083147973</v>
      </c>
      <c r="AW518" t="n">
        <v>90.53156859319783</v>
      </c>
      <c r="AX518" t="n">
        <v>11871.12493892463</v>
      </c>
      <c r="AY518" t="n">
        <v>163253.1691322002</v>
      </c>
      <c r="AZ518" t="n">
        <v>188211.4692443317</v>
      </c>
      <c r="BA518" t="n">
        <v>20364.27478636736</v>
      </c>
      <c r="BB518" t="n">
        <v>27241.95126419481</v>
      </c>
      <c r="BC518" t="n">
        <v>47606.22605056217</v>
      </c>
      <c r="BD518" t="n">
        <v>0.2128439185575927</v>
      </c>
      <c r="BE518" t="n">
        <v>0.2619633966750996</v>
      </c>
      <c r="BF518" t="n">
        <v>0.2920285197251893</v>
      </c>
      <c r="BG518" t="n">
        <v>16.60664536082779</v>
      </c>
      <c r="BH518" t="n">
        <v>9.441680186765049</v>
      </c>
      <c r="BI518" t="n">
        <v>742.3348117909451</v>
      </c>
      <c r="BJ518" t="n">
        <v>5049.311689114575</v>
      </c>
      <c r="BK518" t="n">
        <v>6981.043596742641</v>
      </c>
      <c r="BL518" t="n">
        <v>577.5051779243295</v>
      </c>
      <c r="BM518" t="n">
        <v>28796.66233175656</v>
      </c>
      <c r="BN518" t="n">
        <v>560.1261961628695</v>
      </c>
      <c r="BO518" t="n">
        <v>12032.69621646416</v>
      </c>
      <c r="BP518" t="n">
        <v>0.01890942567679259</v>
      </c>
      <c r="BQ518" t="n">
        <v>0.009374525557470426</v>
      </c>
      <c r="BR518" t="n">
        <v>117.1319015210255</v>
      </c>
      <c r="BS518" t="n">
        <v>298.261385994763</v>
      </c>
      <c r="BT518" t="n">
        <v>-0.1239498589438881</v>
      </c>
      <c r="BU518" t="n">
        <v>1873.005036963303</v>
      </c>
      <c r="BV518" t="n">
        <v>26753.545</v>
      </c>
      <c r="BW518" t="n">
        <v>1725.36</v>
      </c>
      <c r="BX518" t="n">
        <v>15.878675</v>
      </c>
      <c r="BY518" t="inlineStr">
        <is>
          <t>2023-06-20 08:35:00</t>
        </is>
      </c>
      <c r="BZ518" t="inlineStr">
        <is>
          <t>2023-06-20 08:35:00</t>
        </is>
      </c>
      <c r="CA518" t="inlineStr">
        <is>
          <t>2023-06-20 08:35:00</t>
        </is>
      </c>
    </row>
    <row r="519">
      <c r="A519" t="n">
        <v>516</v>
      </c>
      <c r="B519" t="n">
        <v>205</v>
      </c>
      <c r="C519" t="n">
        <v>76</v>
      </c>
      <c r="D519" t="n">
        <v>834.8015233705563</v>
      </c>
      <c r="E519" t="n">
        <v>7.384597754490094</v>
      </c>
      <c r="F519" t="n">
        <v>128.503280854701</v>
      </c>
      <c r="G519" t="n">
        <v>7430.599476472021</v>
      </c>
      <c r="H519" t="n">
        <v>248245.7829192824</v>
      </c>
      <c r="I519" t="n">
        <v>197610.5464888735</v>
      </c>
      <c r="J519" t="n">
        <v>381.9404576010499</v>
      </c>
      <c r="K519" t="n">
        <v>364.973404066136</v>
      </c>
      <c r="L519" t="n">
        <v>-189.6051565194076</v>
      </c>
      <c r="M519" t="n">
        <v>0.5837170395485597</v>
      </c>
      <c r="N519" t="n">
        <v>0.2920285197251893</v>
      </c>
      <c r="O519" t="n">
        <v>9.441680186765049</v>
      </c>
      <c r="P519" t="n">
        <v>0.2619633966750996</v>
      </c>
      <c r="Q519" t="n">
        <v>16.60664536082779</v>
      </c>
      <c r="R519" t="n">
        <v>742.3348117909451</v>
      </c>
      <c r="S519" t="n">
        <v>54.2286029374439</v>
      </c>
      <c r="T519" t="n">
        <v>753.6778462777585</v>
      </c>
      <c r="U519" t="n">
        <v>56026.58645424311</v>
      </c>
      <c r="V519" t="n">
        <v>307.6666666666667</v>
      </c>
      <c r="W519" t="n">
        <v>612</v>
      </c>
      <c r="X519" t="n">
        <v>216</v>
      </c>
      <c r="Y519" t="n">
        <v>0</v>
      </c>
      <c r="Z519" t="n">
        <v>0.3829963368203299</v>
      </c>
      <c r="AA519" t="n">
        <v>3.645317540754806</v>
      </c>
      <c r="AB519" t="n">
        <v>806.6727162123157</v>
      </c>
      <c r="AC519" t="n">
        <v>2855.67410958451</v>
      </c>
      <c r="AD519" t="n">
        <v>4920.950026456064</v>
      </c>
      <c r="AE519" t="n">
        <v>1.19254521003595</v>
      </c>
      <c r="AF519" t="n">
        <v>18.79651437241723</v>
      </c>
      <c r="AG519" t="n">
        <v>847.2343505801049</v>
      </c>
      <c r="AH519" t="n">
        <v>37792.78217968519</v>
      </c>
      <c r="AI519" t="n">
        <v>25882.92905726865</v>
      </c>
      <c r="AJ519" t="n">
        <v>-1.922342874324565</v>
      </c>
      <c r="AK519" t="n">
        <v>-62.31481709759088</v>
      </c>
      <c r="AL519" t="n">
        <v>-74.98053638518807</v>
      </c>
      <c r="AM519" t="n">
        <v>0.3217536428734591</v>
      </c>
      <c r="AN519" t="n">
        <v>-16.31461684110263</v>
      </c>
      <c r="AO519" t="n">
        <v>-732.8931316041808</v>
      </c>
      <c r="AP519" t="n">
        <v>983055.2555465506</v>
      </c>
      <c r="AQ519" t="n">
        <v>0.200969447188373</v>
      </c>
      <c r="AR519" t="n">
        <v>0.2255226621454141</v>
      </c>
      <c r="AS519" t="n">
        <v>0.1200218130937832</v>
      </c>
      <c r="AT519" t="n">
        <v>0.2525276489228032</v>
      </c>
      <c r="AU519" t="n">
        <v>0.2009584286496264</v>
      </c>
      <c r="AV519" t="n">
        <v>6.32530566131476</v>
      </c>
      <c r="AW519" t="n">
        <v>90.53560979924571</v>
      </c>
      <c r="AX519" t="n">
        <v>11869.9719709049</v>
      </c>
      <c r="AY519" t="n">
        <v>163247.0943360612</v>
      </c>
      <c r="AZ519" t="n">
        <v>188202.6751638846</v>
      </c>
      <c r="BA519" t="n">
        <v>20364.27478636736</v>
      </c>
      <c r="BB519" t="n">
        <v>27241.95126419481</v>
      </c>
      <c r="BC519" t="n">
        <v>47606.22605056217</v>
      </c>
      <c r="BD519" t="n">
        <v>0.5837170395485597</v>
      </c>
      <c r="BE519" t="n">
        <v>0.2619633966750996</v>
      </c>
      <c r="BF519" t="n">
        <v>0.2920285197251893</v>
      </c>
      <c r="BG519" t="n">
        <v>16.60664536082779</v>
      </c>
      <c r="BH519" t="n">
        <v>9.441680186765049</v>
      </c>
      <c r="BI519" t="n">
        <v>742.3348117909451</v>
      </c>
      <c r="BJ519" t="n">
        <v>14970.83402270669</v>
      </c>
      <c r="BK519" t="n">
        <v>6981.043596742641</v>
      </c>
      <c r="BL519" t="n">
        <v>577.5051779243295</v>
      </c>
      <c r="BM519" t="n">
        <v>28796.66233175656</v>
      </c>
      <c r="BN519" t="n">
        <v>560.1261961628695</v>
      </c>
      <c r="BO519" t="n">
        <v>12032.69621646416</v>
      </c>
      <c r="BP519" t="n">
        <v>0.03090269078459937</v>
      </c>
      <c r="BQ519" t="n">
        <v>0.009374525557470426</v>
      </c>
      <c r="BR519" t="n">
        <v>117.1319015210255</v>
      </c>
      <c r="BS519" t="n">
        <v>619.1027759069051</v>
      </c>
      <c r="BT519" t="n">
        <v>-0.1239498589438881</v>
      </c>
      <c r="BU519" t="n">
        <v>1873.005036963303</v>
      </c>
      <c r="BV519" t="n">
        <v>26751.79669824</v>
      </c>
      <c r="BW519" t="n">
        <v>1725.51</v>
      </c>
      <c r="BX519" t="n">
        <v>15.88</v>
      </c>
      <c r="BY519" t="inlineStr">
        <is>
          <t>2023-06-20 08:36:00</t>
        </is>
      </c>
      <c r="BZ519" t="inlineStr">
        <is>
          <t>2023-06-20 08:36:00</t>
        </is>
      </c>
      <c r="CA519" t="inlineStr">
        <is>
          <t>2023-06-20 08:36:00</t>
        </is>
      </c>
    </row>
    <row r="520">
      <c r="A520" t="n">
        <v>517</v>
      </c>
      <c r="B520" t="n">
        <v>205</v>
      </c>
      <c r="C520" t="n">
        <v>76.33333333333333</v>
      </c>
      <c r="D520" t="n">
        <v>834.8084280977928</v>
      </c>
      <c r="E520" t="n">
        <v>7.384603416840309</v>
      </c>
      <c r="F520" t="n">
        <v>128.5082838024008</v>
      </c>
      <c r="G520" t="n">
        <v>7430.599476472021</v>
      </c>
      <c r="H520" t="n">
        <v>248247.3331597672</v>
      </c>
      <c r="I520" t="n">
        <v>197610.5464888735</v>
      </c>
      <c r="J520" t="n">
        <v>381.9404576010499</v>
      </c>
      <c r="K520" t="n">
        <v>364.973404066136</v>
      </c>
      <c r="L520" t="n">
        <v>-189.6051565194076</v>
      </c>
      <c r="M520" t="n">
        <v>0.7691536000440432</v>
      </c>
      <c r="N520" t="n">
        <v>0.2920285197251893</v>
      </c>
      <c r="O520" t="n">
        <v>9.441680186765049</v>
      </c>
      <c r="P520" t="n">
        <v>0.2619633966750996</v>
      </c>
      <c r="Q520" t="n">
        <v>16.60664536082779</v>
      </c>
      <c r="R520" t="n">
        <v>742.3348117909451</v>
      </c>
      <c r="S520" t="n">
        <v>54.41403949793939</v>
      </c>
      <c r="T520" t="n">
        <v>754.7583737785981</v>
      </c>
      <c r="U520" t="n">
        <v>56026.58645424311</v>
      </c>
      <c r="V520" t="n">
        <v>308</v>
      </c>
      <c r="W520" t="n">
        <v>612</v>
      </c>
      <c r="X520" t="n">
        <v>216.6666666666667</v>
      </c>
      <c r="Y520" t="n">
        <v>0</v>
      </c>
      <c r="Z520" t="n">
        <v>0.3830153712832884</v>
      </c>
      <c r="AA520" t="n">
        <v>3.64660749405044</v>
      </c>
      <c r="AB520" t="n">
        <v>806.6727162123157</v>
      </c>
      <c r="AC520" t="n">
        <v>2855.700137583653</v>
      </c>
      <c r="AD520" t="n">
        <v>4920.950026456064</v>
      </c>
      <c r="AE520" t="n">
        <v>1.192552518679773</v>
      </c>
      <c r="AF520" t="n">
        <v>18.79701761145836</v>
      </c>
      <c r="AG520" t="n">
        <v>847.2343505801049</v>
      </c>
      <c r="AH520" t="n">
        <v>37792.80820768433</v>
      </c>
      <c r="AI520" t="n">
        <v>25882.92905726865</v>
      </c>
      <c r="AJ520" t="n">
        <v>-2.205906063189469</v>
      </c>
      <c r="AK520" t="n">
        <v>-62.4235812098648</v>
      </c>
      <c r="AL520" t="n">
        <v>-73.33763428184217</v>
      </c>
      <c r="AM520" t="n">
        <v>0.5071902033689426</v>
      </c>
      <c r="AN520" t="n">
        <v>-16.31461684110263</v>
      </c>
      <c r="AO520" t="n">
        <v>-732.8931316041808</v>
      </c>
      <c r="AP520" t="n">
        <v>983086.827233301</v>
      </c>
      <c r="AQ520" t="n">
        <v>0.2009499592038748</v>
      </c>
      <c r="AR520" t="n">
        <v>0.2255484358097033</v>
      </c>
      <c r="AS520" t="n">
        <v>0.1200279735396892</v>
      </c>
      <c r="AT520" t="n">
        <v>0.252521670617772</v>
      </c>
      <c r="AU520" t="n">
        <v>0.2009519608289606</v>
      </c>
      <c r="AV520" t="n">
        <v>6.325325447050004</v>
      </c>
      <c r="AW520" t="n">
        <v>90.53914207071539</v>
      </c>
      <c r="AX520" t="n">
        <v>11869.87213583063</v>
      </c>
      <c r="AY520" t="n">
        <v>163247.503448808</v>
      </c>
      <c r="AZ520" t="n">
        <v>188201.922855555</v>
      </c>
      <c r="BA520" t="n">
        <v>20364.27478636736</v>
      </c>
      <c r="BB520" t="n">
        <v>27241.95126419481</v>
      </c>
      <c r="BC520" t="n">
        <v>47606.22605056217</v>
      </c>
      <c r="BD520" t="n">
        <v>0.7691536000440432</v>
      </c>
      <c r="BE520" t="n">
        <v>0.2619633966750996</v>
      </c>
      <c r="BF520" t="n">
        <v>0.2920285197251893</v>
      </c>
      <c r="BG520" t="n">
        <v>16.60664536082779</v>
      </c>
      <c r="BH520" t="n">
        <v>9.441680186765049</v>
      </c>
      <c r="BI520" t="n">
        <v>742.3348117909451</v>
      </c>
      <c r="BJ520" t="n">
        <v>19931.59518950275</v>
      </c>
      <c r="BK520" t="n">
        <v>6981.043596742641</v>
      </c>
      <c r="BL520" t="n">
        <v>577.5051779243295</v>
      </c>
      <c r="BM520" t="n">
        <v>28796.66233175656</v>
      </c>
      <c r="BN520" t="n">
        <v>560.1261961628695</v>
      </c>
      <c r="BO520" t="n">
        <v>12032.69621646416</v>
      </c>
      <c r="BP520" t="n">
        <v>0.03689932333850275</v>
      </c>
      <c r="BQ520" t="n">
        <v>0.009374525557470426</v>
      </c>
      <c r="BR520" t="n">
        <v>117.1319015210255</v>
      </c>
      <c r="BS520" t="n">
        <v>779.5234708629763</v>
      </c>
      <c r="BT520" t="n">
        <v>-0.1239498589438881</v>
      </c>
      <c r="BU520" t="n">
        <v>1873.005036963303</v>
      </c>
      <c r="BV520" t="n">
        <v>26752.55066972</v>
      </c>
      <c r="BW520" t="n">
        <v>1725.425</v>
      </c>
      <c r="BX520" t="n">
        <v>15.8827</v>
      </c>
      <c r="BY520" t="inlineStr">
        <is>
          <t>2023-06-20 08:37:00</t>
        </is>
      </c>
      <c r="BZ520" t="inlineStr">
        <is>
          <t>2023-06-20 08:37:00</t>
        </is>
      </c>
      <c r="CA520" t="inlineStr">
        <is>
          <t>2023-06-20 08:37:00</t>
        </is>
      </c>
    </row>
    <row r="521">
      <c r="A521" t="n">
        <v>518</v>
      </c>
      <c r="B521" t="n">
        <v>205</v>
      </c>
      <c r="C521" t="n">
        <v>77</v>
      </c>
      <c r="D521" t="n">
        <v>834.9391570086574</v>
      </c>
      <c r="E521" t="n">
        <v>7.384605942708288</v>
      </c>
      <c r="F521" t="n">
        <v>127.798933435116</v>
      </c>
      <c r="G521" t="n">
        <v>7430.599476472021</v>
      </c>
      <c r="H521" t="n">
        <v>248396.4436476995</v>
      </c>
      <c r="I521" t="n">
        <v>198842.7314230074</v>
      </c>
      <c r="J521" t="n">
        <v>381.9404576010499</v>
      </c>
      <c r="K521" t="n">
        <v>364.973404066136</v>
      </c>
      <c r="L521" t="n">
        <v>-189.6051565194076</v>
      </c>
      <c r="M521" t="n">
        <v>0.7691536000440432</v>
      </c>
      <c r="N521" t="n">
        <v>0.2920285197251893</v>
      </c>
      <c r="O521" t="n">
        <v>9.441680186765049</v>
      </c>
      <c r="P521" t="n">
        <v>0.2619633966750996</v>
      </c>
      <c r="Q521" t="n">
        <v>16.60664536082779</v>
      </c>
      <c r="R521" t="n">
        <v>742.3348117909451</v>
      </c>
      <c r="S521" t="n">
        <v>54.41403949793939</v>
      </c>
      <c r="T521" t="n">
        <v>758.6620881525778</v>
      </c>
      <c r="U521" t="n">
        <v>56026.58645424311</v>
      </c>
      <c r="V521" t="n">
        <v>308</v>
      </c>
      <c r="W521" t="n">
        <v>612</v>
      </c>
      <c r="X521" t="n">
        <v>218.3333333333333</v>
      </c>
      <c r="Y521" t="n">
        <v>0</v>
      </c>
      <c r="Z521" t="n">
        <v>0.3830153728915478</v>
      </c>
      <c r="AA521" t="n">
        <v>3.648770606147187</v>
      </c>
      <c r="AB521" t="n">
        <v>806.6727162123157</v>
      </c>
      <c r="AC521" t="n">
        <v>2858.192942499028</v>
      </c>
      <c r="AD521" t="n">
        <v>4920.950614494334</v>
      </c>
      <c r="AE521" t="n">
        <v>1.192552520288032</v>
      </c>
      <c r="AF521" t="n">
        <v>18.79785390218474</v>
      </c>
      <c r="AG521" t="n">
        <v>847.2343505801049</v>
      </c>
      <c r="AH521" t="n">
        <v>37795.3010125997</v>
      </c>
      <c r="AI521" t="n">
        <v>25882.92928298034</v>
      </c>
      <c r="AJ521" t="n">
        <v>-1.044885479109549</v>
      </c>
      <c r="AK521" t="n">
        <v>-71.85886794963649</v>
      </c>
      <c r="AL521" t="n">
        <v>-72.96340439098286</v>
      </c>
      <c r="AM521" t="n">
        <v>0.5071902033689426</v>
      </c>
      <c r="AN521" t="n">
        <v>-16.31461684110263</v>
      </c>
      <c r="AO521" t="n">
        <v>-732.8931316041808</v>
      </c>
      <c r="AP521" t="n">
        <v>983120.4074299331</v>
      </c>
      <c r="AQ521" t="n">
        <v>0.2009489128613045</v>
      </c>
      <c r="AR521" t="n">
        <v>0.2255395223592725</v>
      </c>
      <c r="AS521" t="n">
        <v>0.1200442808561812</v>
      </c>
      <c r="AT521" t="n">
        <v>0.2525222050502008</v>
      </c>
      <c r="AU521" t="n">
        <v>0.2009450788730412</v>
      </c>
      <c r="AV521" t="n">
        <v>6.325235155314222</v>
      </c>
      <c r="AW521" t="n">
        <v>90.54180358271741</v>
      </c>
      <c r="AX521" t="n">
        <v>11869.60042488847</v>
      </c>
      <c r="AY521" t="n">
        <v>163394.2988037128</v>
      </c>
      <c r="AZ521" t="n">
        <v>188199.682481615</v>
      </c>
      <c r="BA521" t="n">
        <v>20364.27478636736</v>
      </c>
      <c r="BB521" t="n">
        <v>27241.95126419481</v>
      </c>
      <c r="BC521" t="n">
        <v>47606.22605056217</v>
      </c>
      <c r="BD521" t="n">
        <v>0.7691536000440432</v>
      </c>
      <c r="BE521" t="n">
        <v>0.2619633966750996</v>
      </c>
      <c r="BF521" t="n">
        <v>0.2920285197251893</v>
      </c>
      <c r="BG521" t="n">
        <v>16.60664536082779</v>
      </c>
      <c r="BH521" t="n">
        <v>9.441680186765049</v>
      </c>
      <c r="BI521" t="n">
        <v>742.3348117909451</v>
      </c>
      <c r="BJ521" t="n">
        <v>19931.59518950275</v>
      </c>
      <c r="BK521" t="n">
        <v>6981.043596742641</v>
      </c>
      <c r="BL521" t="n">
        <v>577.5051779243295</v>
      </c>
      <c r="BM521" t="n">
        <v>28796.66233175656</v>
      </c>
      <c r="BN521" t="n">
        <v>560.1261961628695</v>
      </c>
      <c r="BO521" t="n">
        <v>12032.69621646416</v>
      </c>
      <c r="BP521" t="n">
        <v>0.03689932333850275</v>
      </c>
      <c r="BQ521" t="n">
        <v>0.009374525557470426</v>
      </c>
      <c r="BR521" t="n">
        <v>117.1319015210255</v>
      </c>
      <c r="BS521" t="n">
        <v>779.5234708629763</v>
      </c>
      <c r="BT521" t="n">
        <v>-0.1239498589438881</v>
      </c>
      <c r="BU521" t="n">
        <v>1873.005036963303</v>
      </c>
      <c r="BV521" t="n">
        <v>26748.74</v>
      </c>
      <c r="BW521" t="n">
        <v>1724.6</v>
      </c>
      <c r="BX521" t="n">
        <v>15.88211593</v>
      </c>
      <c r="BY521" t="inlineStr">
        <is>
          <t>2023-06-20 08:38:00</t>
        </is>
      </c>
      <c r="BZ521" t="inlineStr">
        <is>
          <t>2023-06-20 08:38:00</t>
        </is>
      </c>
      <c r="CA521" t="inlineStr">
        <is>
          <t>2023-06-20 08:38:00</t>
        </is>
      </c>
    </row>
    <row r="522">
      <c r="A522" t="n">
        <v>519</v>
      </c>
      <c r="B522" t="n">
        <v>205</v>
      </c>
      <c r="C522" t="n">
        <v>77</v>
      </c>
      <c r="D522" t="n">
        <v>835.0428918501926</v>
      </c>
      <c r="E522" t="n">
        <v>7.384608391312654</v>
      </c>
      <c r="F522" t="n">
        <v>127.4447694982455</v>
      </c>
      <c r="G522" t="n">
        <v>7430.599476472021</v>
      </c>
      <c r="H522" t="n">
        <v>248514.7079568901</v>
      </c>
      <c r="I522" t="n">
        <v>199458.8238900744</v>
      </c>
      <c r="J522" t="n">
        <v>381.9404576010499</v>
      </c>
      <c r="K522" t="n">
        <v>364.973404066136</v>
      </c>
      <c r="L522" t="n">
        <v>-189.6051565194076</v>
      </c>
      <c r="M522" t="n">
        <v>0.7691536000440432</v>
      </c>
      <c r="N522" t="n">
        <v>0.2920285197251893</v>
      </c>
      <c r="O522" t="n">
        <v>9.441680186765049</v>
      </c>
      <c r="P522" t="n">
        <v>0.2619633966750996</v>
      </c>
      <c r="Q522" t="n">
        <v>16.60664536082779</v>
      </c>
      <c r="R522" t="n">
        <v>742.3348117909451</v>
      </c>
      <c r="S522" t="n">
        <v>54.41403949793939</v>
      </c>
      <c r="T522" t="n">
        <v>760.3438134643578</v>
      </c>
      <c r="U522" t="n">
        <v>56026.58645424311</v>
      </c>
      <c r="V522" t="n">
        <v>308</v>
      </c>
      <c r="W522" t="n">
        <v>612</v>
      </c>
      <c r="X522" t="n">
        <v>219</v>
      </c>
      <c r="Y522" t="n">
        <v>0</v>
      </c>
      <c r="Z522" t="n">
        <v>0.3830153744368702</v>
      </c>
      <c r="AA522" t="n">
        <v>3.649535128830919</v>
      </c>
      <c r="AB522" t="n">
        <v>806.6727162123157</v>
      </c>
      <c r="AC522" t="n">
        <v>2860.163911592295</v>
      </c>
      <c r="AD522" t="n">
        <v>4920.95090851347</v>
      </c>
      <c r="AE522" t="n">
        <v>1.192552521833354</v>
      </c>
      <c r="AF522" t="n">
        <v>18.79815169274692</v>
      </c>
      <c r="AG522" t="n">
        <v>847.2343505801049</v>
      </c>
      <c r="AH522" t="n">
        <v>37797.27198169297</v>
      </c>
      <c r="AI522" t="n">
        <v>25882.92939583618</v>
      </c>
      <c r="AJ522" t="n">
        <v>-0.04898882135419313</v>
      </c>
      <c r="AK522" t="n">
        <v>-74.39214672684632</v>
      </c>
      <c r="AL522" t="n">
        <v>-71.69694795873103</v>
      </c>
      <c r="AM522" t="n">
        <v>0.5071902033689426</v>
      </c>
      <c r="AN522" t="n">
        <v>-16.31461684110263</v>
      </c>
      <c r="AO522" t="n">
        <v>-732.8931316041808</v>
      </c>
      <c r="AP522" t="n">
        <v>983129.6778066255</v>
      </c>
      <c r="AQ522" t="n">
        <v>0.2009184635791367</v>
      </c>
      <c r="AR522" t="n">
        <v>0.2235589455139596</v>
      </c>
      <c r="AS522" t="n">
        <v>0.1200387344404208</v>
      </c>
      <c r="AT522" t="n">
        <v>0.2526613968469137</v>
      </c>
      <c r="AU522" t="n">
        <v>0.202822459619569</v>
      </c>
      <c r="AV522" t="n">
        <v>6.325119628148666</v>
      </c>
      <c r="AW522" t="n">
        <v>90.54502786551448</v>
      </c>
      <c r="AX522" t="n">
        <v>11869.29104142443</v>
      </c>
      <c r="AY522" t="n">
        <v>163509.4388178234</v>
      </c>
      <c r="AZ522" t="n">
        <v>188194.243557393</v>
      </c>
      <c r="BA522" t="n">
        <v>20364.27478636736</v>
      </c>
      <c r="BB522" t="n">
        <v>27241.95126419481</v>
      </c>
      <c r="BC522" t="n">
        <v>47606.22605056217</v>
      </c>
      <c r="BD522" t="n">
        <v>0.7691536000440432</v>
      </c>
      <c r="BE522" t="n">
        <v>0.2619633966750996</v>
      </c>
      <c r="BF522" t="n">
        <v>0.2920285197251893</v>
      </c>
      <c r="BG522" t="n">
        <v>16.60664536082779</v>
      </c>
      <c r="BH522" t="n">
        <v>9.441680186765049</v>
      </c>
      <c r="BI522" t="n">
        <v>742.3348117909451</v>
      </c>
      <c r="BJ522" t="n">
        <v>19931.59518950275</v>
      </c>
      <c r="BK522" t="n">
        <v>6981.043596742641</v>
      </c>
      <c r="BL522" t="n">
        <v>577.5051779243295</v>
      </c>
      <c r="BM522" t="n">
        <v>28796.66233175656</v>
      </c>
      <c r="BN522" t="n">
        <v>560.1261961628695</v>
      </c>
      <c r="BO522" t="n">
        <v>12032.69621646416</v>
      </c>
      <c r="BP522" t="n">
        <v>0.03689932333850275</v>
      </c>
      <c r="BQ522" t="n">
        <v>0.009374525557470426</v>
      </c>
      <c r="BR522" t="n">
        <v>117.1319015210255</v>
      </c>
      <c r="BS522" t="n">
        <v>779.5234708629763</v>
      </c>
      <c r="BT522" t="n">
        <v>-0.1239498589438881</v>
      </c>
      <c r="BU522" t="n">
        <v>1873.005036963303</v>
      </c>
      <c r="BV522" t="n">
        <v>26747.7</v>
      </c>
      <c r="BW522" t="n">
        <v>1724.77958505</v>
      </c>
      <c r="BX522" t="n">
        <v>15.885</v>
      </c>
      <c r="BY522" t="inlineStr">
        <is>
          <t>2023-06-20 08:39:00</t>
        </is>
      </c>
      <c r="BZ522" t="inlineStr">
        <is>
          <t>2023-06-20 08:39:00</t>
        </is>
      </c>
      <c r="CA522" t="inlineStr">
        <is>
          <t>2023-06-20 08:39:00</t>
        </is>
      </c>
    </row>
    <row r="523">
      <c r="A523" t="n">
        <v>520</v>
      </c>
      <c r="B523" t="n">
        <v>205</v>
      </c>
      <c r="C523" t="n">
        <v>77</v>
      </c>
      <c r="D523" t="n">
        <v>835.1233732223271</v>
      </c>
      <c r="E523" t="n">
        <v>7.384609330957059</v>
      </c>
      <c r="F523" t="n">
        <v>127.4474117255652</v>
      </c>
      <c r="G523" t="n">
        <v>7430.599476472021</v>
      </c>
      <c r="H523" t="n">
        <v>248607.0825633632</v>
      </c>
      <c r="I523" t="n">
        <v>199448.4754435932</v>
      </c>
      <c r="J523" t="n">
        <v>392.2858512904808</v>
      </c>
      <c r="K523" t="n">
        <v>364.973404066136</v>
      </c>
      <c r="L523" t="n">
        <v>-189.6051565194076</v>
      </c>
      <c r="M523" t="n">
        <v>0.7691536000440432</v>
      </c>
      <c r="N523" t="n">
        <v>0.2920285197251893</v>
      </c>
      <c r="O523" t="n">
        <v>9.441680186765049</v>
      </c>
      <c r="P523" t="n">
        <v>0.09683340961314728</v>
      </c>
      <c r="Q523" t="n">
        <v>21.88956520026136</v>
      </c>
      <c r="R523" t="n">
        <v>742.3348117909451</v>
      </c>
      <c r="S523" t="n">
        <v>54.57916948500133</v>
      </c>
      <c r="T523" t="n">
        <v>765.9432284272134</v>
      </c>
      <c r="U523" t="n">
        <v>56026.58645424311</v>
      </c>
      <c r="V523" t="n">
        <v>308</v>
      </c>
      <c r="W523" t="n">
        <v>613.3333333333334</v>
      </c>
      <c r="X523" t="n">
        <v>219.6666666666667</v>
      </c>
      <c r="Y523" t="n">
        <v>0</v>
      </c>
      <c r="Z523" t="n">
        <v>0.3830153750228448</v>
      </c>
      <c r="AA523" t="n">
        <v>3.650809134466652</v>
      </c>
      <c r="AB523" t="n">
        <v>806.6727162123157</v>
      </c>
      <c r="AC523" t="n">
        <v>2861.700840333258</v>
      </c>
      <c r="AD523" t="n">
        <v>4920.953924270158</v>
      </c>
      <c r="AE523" t="n">
        <v>1.192552522419329</v>
      </c>
      <c r="AF523" t="n">
        <v>18.79864337115412</v>
      </c>
      <c r="AG523" t="n">
        <v>847.2343505801049</v>
      </c>
      <c r="AH523" t="n">
        <v>37798.80891043393</v>
      </c>
      <c r="AI523" t="n">
        <v>25882.93055334377</v>
      </c>
      <c r="AJ523" t="n">
        <v>7.28369506006529</v>
      </c>
      <c r="AK523" t="n">
        <v>-69.13248463625622</v>
      </c>
      <c r="AL523" t="n">
        <v>-66.62041954702487</v>
      </c>
      <c r="AM523" t="n">
        <v>0.672320190430895</v>
      </c>
      <c r="AN523" t="n">
        <v>-21.59753668053619</v>
      </c>
      <c r="AO523" t="n">
        <v>-732.8931316041808</v>
      </c>
      <c r="AP523" t="n">
        <v>983290.3988161035</v>
      </c>
      <c r="AQ523" t="n">
        <v>0.200877879114992</v>
      </c>
      <c r="AR523" t="n">
        <v>0.2235495606553631</v>
      </c>
      <c r="AS523" t="n">
        <v>0.1200409083886857</v>
      </c>
      <c r="AT523" t="n">
        <v>0.2527441676114917</v>
      </c>
      <c r="AU523" t="n">
        <v>0.2027874842294675</v>
      </c>
      <c r="AV523" t="n">
        <v>6.325082510290097</v>
      </c>
      <c r="AW523" t="n">
        <v>90.54524543580366</v>
      </c>
      <c r="AX523" t="n">
        <v>11869.05089438798</v>
      </c>
      <c r="AY523" t="n">
        <v>163599.6121514399</v>
      </c>
      <c r="AZ523" t="n">
        <v>188192.6339584866</v>
      </c>
      <c r="BA523" t="n">
        <v>20364.27478636736</v>
      </c>
      <c r="BB523" t="n">
        <v>31927.15399886671</v>
      </c>
      <c r="BC523" t="n">
        <v>52291.42878523407</v>
      </c>
      <c r="BD523" t="n">
        <v>0.7691536000440432</v>
      </c>
      <c r="BE523" t="n">
        <v>0.09683340961314728</v>
      </c>
      <c r="BF523" t="n">
        <v>0.2920285197251893</v>
      </c>
      <c r="BG523" t="n">
        <v>21.88956520026136</v>
      </c>
      <c r="BH523" t="n">
        <v>9.441680186765049</v>
      </c>
      <c r="BI523" t="n">
        <v>742.3348117909451</v>
      </c>
      <c r="BJ523" t="n">
        <v>19931.59518950275</v>
      </c>
      <c r="BK523" t="n">
        <v>2562.639066027663</v>
      </c>
      <c r="BL523" t="n">
        <v>577.5051779243295</v>
      </c>
      <c r="BM523" t="n">
        <v>37910.61499083286</v>
      </c>
      <c r="BN523" t="n">
        <v>560.1261961628695</v>
      </c>
      <c r="BO523" t="n">
        <v>12032.69621646416</v>
      </c>
      <c r="BP523" t="n">
        <v>0.03689932333850275</v>
      </c>
      <c r="BQ523" t="n">
        <v>0.009374525557470426</v>
      </c>
      <c r="BR523" t="n">
        <v>117.1319015210255</v>
      </c>
      <c r="BS523" t="n">
        <v>779.5234708629763</v>
      </c>
      <c r="BT523" t="n">
        <v>-0.1239498589438881</v>
      </c>
      <c r="BU523" t="n">
        <v>1873.005036963303</v>
      </c>
      <c r="BV523" t="n">
        <v>26757.13</v>
      </c>
      <c r="BW523" t="n">
        <v>1725.17337686</v>
      </c>
      <c r="BX523" t="n">
        <v>15.89394801</v>
      </c>
      <c r="BY523" t="inlineStr">
        <is>
          <t>2023-06-20 08:40:00</t>
        </is>
      </c>
      <c r="BZ523" t="inlineStr">
        <is>
          <t>2023-06-20 08:40:00</t>
        </is>
      </c>
      <c r="CA523" t="inlineStr">
        <is>
          <t>2023-06-20 08:40:00</t>
        </is>
      </c>
    </row>
    <row r="524">
      <c r="A524" t="n">
        <v>521</v>
      </c>
      <c r="B524" t="n">
        <v>205</v>
      </c>
      <c r="C524" t="n">
        <v>77</v>
      </c>
      <c r="D524" t="n">
        <v>835.1884624803293</v>
      </c>
      <c r="E524" t="n">
        <v>7.384610111206913</v>
      </c>
      <c r="F524" t="n">
        <v>128.0168396667955</v>
      </c>
      <c r="G524" t="n">
        <v>7369.19841431544</v>
      </c>
      <c r="H524" t="n">
        <v>248680.1913544237</v>
      </c>
      <c r="I524" t="n">
        <v>199443.3012203527</v>
      </c>
      <c r="J524" t="n">
        <v>397.4585481351963</v>
      </c>
      <c r="K524" t="n">
        <v>364.973404066136</v>
      </c>
      <c r="L524" t="n">
        <v>-189.6051565194076</v>
      </c>
      <c r="M524" t="n">
        <v>0.7691536000440432</v>
      </c>
      <c r="N524" t="n">
        <v>0.2920285197251893</v>
      </c>
      <c r="O524" t="n">
        <v>9.441680186765049</v>
      </c>
      <c r="P524" t="n">
        <v>0.01426841608217111</v>
      </c>
      <c r="Q524" t="n">
        <v>24.53102511997814</v>
      </c>
      <c r="R524" t="n">
        <v>742.3348117909451</v>
      </c>
      <c r="S524" t="n">
        <v>54.66173447853231</v>
      </c>
      <c r="T524" t="n">
        <v>769.3085395383765</v>
      </c>
      <c r="U524" t="n">
        <v>56087.98821382361</v>
      </c>
      <c r="V524" t="n">
        <v>308</v>
      </c>
      <c r="W524" t="n">
        <v>614</v>
      </c>
      <c r="X524" t="n">
        <v>220.6666666666667</v>
      </c>
      <c r="Y524" t="n">
        <v>0</v>
      </c>
      <c r="Z524" t="n">
        <v>0.3830153755118644</v>
      </c>
      <c r="AA524" t="n">
        <v>3.652594803725045</v>
      </c>
      <c r="AB524" t="n">
        <v>806.673413636237</v>
      </c>
      <c r="AC524" t="n">
        <v>2862.917226189841</v>
      </c>
      <c r="AD524" t="n">
        <v>4920.955432148501</v>
      </c>
      <c r="AE524" t="n">
        <v>1.192552522908349</v>
      </c>
      <c r="AF524" t="n">
        <v>18.79933274612278</v>
      </c>
      <c r="AG524" t="n">
        <v>847.234618260764</v>
      </c>
      <c r="AH524" t="n">
        <v>37800.02529629051</v>
      </c>
      <c r="AI524" t="n">
        <v>25882.93113209756</v>
      </c>
      <c r="AJ524" t="n">
        <v>8.086414295727442</v>
      </c>
      <c r="AK524" t="n">
        <v>-63.65207207915313</v>
      </c>
      <c r="AL524" t="n">
        <v>-64.71441125240985</v>
      </c>
      <c r="AM524" t="n">
        <v>0.754885183961871</v>
      </c>
      <c r="AN524" t="n">
        <v>-24.23899660025298</v>
      </c>
      <c r="AO524" t="n">
        <v>-732.8931316041808</v>
      </c>
      <c r="AP524" t="n">
        <v>983554.0384734366</v>
      </c>
      <c r="AQ524" t="n">
        <v>0.200894861022898</v>
      </c>
      <c r="AR524" t="n">
        <v>0.2235464125337007</v>
      </c>
      <c r="AS524" t="n">
        <v>0.1200763325068378</v>
      </c>
      <c r="AT524" t="n">
        <v>0.2527640300773138</v>
      </c>
      <c r="AU524" t="n">
        <v>0.2027183638592498</v>
      </c>
      <c r="AV524" t="n">
        <v>6.324620356907571</v>
      </c>
      <c r="AW524" t="n">
        <v>90.54308028687974</v>
      </c>
      <c r="AX524" t="n">
        <v>11868.11453556272</v>
      </c>
      <c r="AY524" t="n">
        <v>163665.735916719</v>
      </c>
      <c r="AZ524" t="n">
        <v>188184.3359415639</v>
      </c>
      <c r="BA524" t="n">
        <v>20364.27478636736</v>
      </c>
      <c r="BB524" t="n">
        <v>34269.75536620265</v>
      </c>
      <c r="BC524" t="n">
        <v>54634.03015257001</v>
      </c>
      <c r="BD524" t="n">
        <v>0.7691536000440432</v>
      </c>
      <c r="BE524" t="n">
        <v>0.01426841608217111</v>
      </c>
      <c r="BF524" t="n">
        <v>0.2920285197251893</v>
      </c>
      <c r="BG524" t="n">
        <v>24.53102511997814</v>
      </c>
      <c r="BH524" t="n">
        <v>9.441680186765049</v>
      </c>
      <c r="BI524" t="n">
        <v>742.3348117909451</v>
      </c>
      <c r="BJ524" t="n">
        <v>19931.59518950275</v>
      </c>
      <c r="BK524" t="n">
        <v>353.4368006701752</v>
      </c>
      <c r="BL524" t="n">
        <v>577.5051779243295</v>
      </c>
      <c r="BM524" t="n">
        <v>42467.591320371</v>
      </c>
      <c r="BN524" t="n">
        <v>560.1261961628695</v>
      </c>
      <c r="BO524" t="n">
        <v>12032.69621646416</v>
      </c>
      <c r="BP524" t="n">
        <v>0.03689932333850275</v>
      </c>
      <c r="BQ524" t="n">
        <v>0.009374525557470426</v>
      </c>
      <c r="BR524" t="n">
        <v>117.1319015210255</v>
      </c>
      <c r="BS524" t="n">
        <v>779.5234708629763</v>
      </c>
      <c r="BT524" t="n">
        <v>-0.1239498589438881</v>
      </c>
      <c r="BU524" t="n">
        <v>1873.005036963303</v>
      </c>
      <c r="BV524" t="n">
        <v>26762.64549387</v>
      </c>
      <c r="BW524" t="n">
        <v>1725.38</v>
      </c>
      <c r="BX524" t="n">
        <v>15.893375</v>
      </c>
      <c r="BY524" t="inlineStr">
        <is>
          <t>2023-06-20 08:41:00</t>
        </is>
      </c>
      <c r="BZ524" t="inlineStr">
        <is>
          <t>2023-06-20 08:41:00</t>
        </is>
      </c>
      <c r="CA524" t="inlineStr">
        <is>
          <t>2023-06-20 08:41:00</t>
        </is>
      </c>
    </row>
    <row r="525">
      <c r="A525" t="n">
        <v>522</v>
      </c>
      <c r="B525" t="n">
        <v>205</v>
      </c>
      <c r="C525" t="n">
        <v>77</v>
      </c>
      <c r="D525" t="n">
        <v>835.5419802101164</v>
      </c>
      <c r="E525" t="n">
        <v>7.384610758831456</v>
      </c>
      <c r="F525" t="n">
        <v>128.301107452585</v>
      </c>
      <c r="G525" t="n">
        <v>7360.948096516527</v>
      </c>
      <c r="H525" t="n">
        <v>248738.2017926766</v>
      </c>
      <c r="I525" t="n">
        <v>199443.3012203527</v>
      </c>
      <c r="J525" t="n">
        <v>397.4585481351963</v>
      </c>
      <c r="K525" t="n">
        <v>364.973404066136</v>
      </c>
      <c r="L525" t="n">
        <v>-189.6051565194076</v>
      </c>
      <c r="M525" t="n">
        <v>0.7691536000440432</v>
      </c>
      <c r="N525" t="n">
        <v>0.2920285197251893</v>
      </c>
      <c r="O525" t="n">
        <v>9.441680186765049</v>
      </c>
      <c r="P525" t="n">
        <v>0.01426841608217111</v>
      </c>
      <c r="Q525" t="n">
        <v>24.53102511997814</v>
      </c>
      <c r="R525" t="n">
        <v>742.3348117909451</v>
      </c>
      <c r="S525" t="n">
        <v>54.66173447853231</v>
      </c>
      <c r="T525" t="n">
        <v>769.591341353244</v>
      </c>
      <c r="U525" t="n">
        <v>56118.68909361386</v>
      </c>
      <c r="V525" t="n">
        <v>308</v>
      </c>
      <c r="W525" t="n">
        <v>614</v>
      </c>
      <c r="X525" t="n">
        <v>221</v>
      </c>
      <c r="Y525" t="n">
        <v>0</v>
      </c>
      <c r="Z525" t="n">
        <v>0.3830153759189814</v>
      </c>
      <c r="AA525" t="n">
        <v>3.653170044236511</v>
      </c>
      <c r="AB525" t="n">
        <v>807.3386581466279</v>
      </c>
      <c r="AC525" t="n">
        <v>2863.88404440708</v>
      </c>
      <c r="AD525" t="n">
        <v>4920.955432148501</v>
      </c>
      <c r="AE525" t="n">
        <v>1.192552523315465</v>
      </c>
      <c r="AF525" t="n">
        <v>18.7995554212965</v>
      </c>
      <c r="AG525" t="n">
        <v>847.8996478995241</v>
      </c>
      <c r="AH525" t="n">
        <v>37800.99211450775</v>
      </c>
      <c r="AI525" t="n">
        <v>25882.93113209756</v>
      </c>
      <c r="AJ525" t="n">
        <v>9.708987551746965</v>
      </c>
      <c r="AK525" t="n">
        <v>-67.63839208988198</v>
      </c>
      <c r="AL525" t="n">
        <v>-66.50340582963283</v>
      </c>
      <c r="AM525" t="n">
        <v>0.754885183961871</v>
      </c>
      <c r="AN525" t="n">
        <v>-24.23899660025298</v>
      </c>
      <c r="AO525" t="n">
        <v>-732.8931316041808</v>
      </c>
      <c r="AP525" t="n">
        <v>983706.9078906536</v>
      </c>
      <c r="AQ525" t="n">
        <v>0.2009050672831575</v>
      </c>
      <c r="AR525" t="n">
        <v>0.2250331077883668</v>
      </c>
      <c r="AS525" t="n">
        <v>0.1185652940519544</v>
      </c>
      <c r="AT525" t="n">
        <v>0.2528116971987615</v>
      </c>
      <c r="AU525" t="n">
        <v>0.2026848336777598</v>
      </c>
      <c r="AV525" t="n">
        <v>6.324468366481089</v>
      </c>
      <c r="AW525" t="n">
        <v>90.541161992532</v>
      </c>
      <c r="AX525" t="n">
        <v>11893.1412689491</v>
      </c>
      <c r="AY525" t="n">
        <v>163720.1963676834</v>
      </c>
      <c r="AZ525" t="n">
        <v>188183.1527488373</v>
      </c>
      <c r="BA525" t="n">
        <v>20364.27478636736</v>
      </c>
      <c r="BB525" t="n">
        <v>34269.75536620265</v>
      </c>
      <c r="BC525" t="n">
        <v>54634.03015257001</v>
      </c>
      <c r="BD525" t="n">
        <v>0.7691536000440432</v>
      </c>
      <c r="BE525" t="n">
        <v>0.01426841608217111</v>
      </c>
      <c r="BF525" t="n">
        <v>0.2920285197251893</v>
      </c>
      <c r="BG525" t="n">
        <v>24.53102511997814</v>
      </c>
      <c r="BH525" t="n">
        <v>9.441680186765049</v>
      </c>
      <c r="BI525" t="n">
        <v>742.3348117909451</v>
      </c>
      <c r="BJ525" t="n">
        <v>19931.59518950275</v>
      </c>
      <c r="BK525" t="n">
        <v>353.4368006701752</v>
      </c>
      <c r="BL525" t="n">
        <v>577.5051779243295</v>
      </c>
      <c r="BM525" t="n">
        <v>42467.591320371</v>
      </c>
      <c r="BN525" t="n">
        <v>560.1261961628695</v>
      </c>
      <c r="BO525" t="n">
        <v>12032.69621646416</v>
      </c>
      <c r="BP525" t="n">
        <v>0.03689932333850275</v>
      </c>
      <c r="BQ525" t="n">
        <v>0.009374525557470426</v>
      </c>
      <c r="BR525" t="n">
        <v>117.1319015210255</v>
      </c>
      <c r="BS525" t="n">
        <v>779.5234708629763</v>
      </c>
      <c r="BT525" t="n">
        <v>-0.1239498589438881</v>
      </c>
      <c r="BU525" t="n">
        <v>1873.005036963303</v>
      </c>
      <c r="BV525" t="n">
        <v>26756.66360115</v>
      </c>
      <c r="BW525" t="n">
        <v>1725.03</v>
      </c>
      <c r="BX525" t="n">
        <v>15.89</v>
      </c>
      <c r="BY525" t="inlineStr">
        <is>
          <t>2023-06-20 08:42:00</t>
        </is>
      </c>
      <c r="BZ525" t="inlineStr">
        <is>
          <t>2023-06-20 08:42:00</t>
        </is>
      </c>
      <c r="CA525" t="inlineStr">
        <is>
          <t>2023-06-20 08:42:00</t>
        </is>
      </c>
    </row>
    <row r="526">
      <c r="A526" t="n">
        <v>523</v>
      </c>
      <c r="B526" t="n">
        <v>205</v>
      </c>
      <c r="C526" t="n">
        <v>77</v>
      </c>
      <c r="D526" t="n">
        <v>835.7463335604419</v>
      </c>
      <c r="E526" t="n">
        <v>7.384611501763295</v>
      </c>
      <c r="F526" t="n">
        <v>128.3019468564545</v>
      </c>
      <c r="G526" t="n">
        <v>7376.001339435326</v>
      </c>
      <c r="H526" t="n">
        <v>248738.2017926766</v>
      </c>
      <c r="I526" t="n">
        <v>199443.3012203527</v>
      </c>
      <c r="J526" t="n">
        <v>397.4585481351963</v>
      </c>
      <c r="K526" t="n">
        <v>364.973404066136</v>
      </c>
      <c r="L526" t="n">
        <v>-189.6051565194076</v>
      </c>
      <c r="M526" t="n">
        <v>0.7691536000440432</v>
      </c>
      <c r="N526" t="n">
        <v>0.2920285197251893</v>
      </c>
      <c r="O526" t="n">
        <v>9.441680186765049</v>
      </c>
      <c r="P526" t="n">
        <v>0.8067329111967153</v>
      </c>
      <c r="Q526" t="n">
        <v>24.53102511997814</v>
      </c>
      <c r="R526" t="n">
        <v>742.3348117909451</v>
      </c>
      <c r="S526" t="n">
        <v>55.45419897364686</v>
      </c>
      <c r="T526" t="n">
        <v>769.591341353244</v>
      </c>
      <c r="U526" t="n">
        <v>56118.68909361386</v>
      </c>
      <c r="V526" t="n">
        <v>308</v>
      </c>
      <c r="W526" t="n">
        <v>614.6666666666666</v>
      </c>
      <c r="X526" t="n">
        <v>221</v>
      </c>
      <c r="Y526" t="n">
        <v>0</v>
      </c>
      <c r="Z526" t="n">
        <v>0.3830153763714987</v>
      </c>
      <c r="AA526" t="n">
        <v>3.653172909537866</v>
      </c>
      <c r="AB526" t="n">
        <v>807.7854300310173</v>
      </c>
      <c r="AC526" t="n">
        <v>2863.88404440708</v>
      </c>
      <c r="AD526" t="n">
        <v>4920.955517701629</v>
      </c>
      <c r="AE526" t="n">
        <v>1.192552523767983</v>
      </c>
      <c r="AF526" t="n">
        <v>18.79955828659786</v>
      </c>
      <c r="AG526" t="n">
        <v>848.3464197839135</v>
      </c>
      <c r="AH526" t="n">
        <v>37800.99211450775</v>
      </c>
      <c r="AI526" t="n">
        <v>25882.93116492922</v>
      </c>
      <c r="AJ526" t="n">
        <v>9.701210981244168</v>
      </c>
      <c r="AK526" t="n">
        <v>-68.56503794156403</v>
      </c>
      <c r="AL526" t="n">
        <v>-67.37043794813765</v>
      </c>
      <c r="AM526" t="n">
        <v>-0.03757931115267314</v>
      </c>
      <c r="AN526" t="n">
        <v>-24.23899660025298</v>
      </c>
      <c r="AO526" t="n">
        <v>-732.8931316041808</v>
      </c>
      <c r="AP526" t="n">
        <v>984005.3789553787</v>
      </c>
      <c r="AQ526" t="n">
        <v>0.2007992538711988</v>
      </c>
      <c r="AR526" t="n">
        <v>0.2249207820630917</v>
      </c>
      <c r="AS526" t="n">
        <v>0.1188666929624087</v>
      </c>
      <c r="AT526" t="n">
        <v>0.2527939700186701</v>
      </c>
      <c r="AU526" t="n">
        <v>0.2026193010846307</v>
      </c>
      <c r="AV526" t="n">
        <v>6.324368230506773</v>
      </c>
      <c r="AW526" t="n">
        <v>90.54026867910733</v>
      </c>
      <c r="AX526" t="n">
        <v>11909.54664897176</v>
      </c>
      <c r="AY526" t="n">
        <v>163716.3256493252</v>
      </c>
      <c r="AZ526" t="n">
        <v>188176.0973731552</v>
      </c>
      <c r="BA526" t="n">
        <v>20364.27478636736</v>
      </c>
      <c r="BB526" t="n">
        <v>55475.84374218446</v>
      </c>
      <c r="BC526" t="n">
        <v>75840.11852855183</v>
      </c>
      <c r="BD526" t="n">
        <v>0.7691536000440432</v>
      </c>
      <c r="BE526" t="n">
        <v>0.8067329111967153</v>
      </c>
      <c r="BF526" t="n">
        <v>0.2920285197251893</v>
      </c>
      <c r="BG526" t="n">
        <v>24.53102511997814</v>
      </c>
      <c r="BH526" t="n">
        <v>9.441680186765049</v>
      </c>
      <c r="BI526" t="n">
        <v>742.3348117909451</v>
      </c>
      <c r="BJ526" t="n">
        <v>19931.59518950275</v>
      </c>
      <c r="BK526" t="n">
        <v>21559.52517665199</v>
      </c>
      <c r="BL526" t="n">
        <v>577.5051779243295</v>
      </c>
      <c r="BM526" t="n">
        <v>42467.591320371</v>
      </c>
      <c r="BN526" t="n">
        <v>560.1261961628695</v>
      </c>
      <c r="BO526" t="n">
        <v>12032.69621646416</v>
      </c>
      <c r="BP526" t="n">
        <v>0.03689932333850275</v>
      </c>
      <c r="BQ526" t="n">
        <v>0.009374525557470426</v>
      </c>
      <c r="BR526" t="n">
        <v>117.1319015210255</v>
      </c>
      <c r="BS526" t="n">
        <v>779.5234708629763</v>
      </c>
      <c r="BT526" t="n">
        <v>-0.1239498589438881</v>
      </c>
      <c r="BU526" t="n">
        <v>1873.005036963303</v>
      </c>
      <c r="BV526" t="n">
        <v>26759.67</v>
      </c>
      <c r="BW526" t="n">
        <v>1725.14765568</v>
      </c>
      <c r="BX526" t="n">
        <v>15.88991296</v>
      </c>
      <c r="BY526" t="inlineStr">
        <is>
          <t>2023-06-20 08:43:00</t>
        </is>
      </c>
      <c r="BZ526" t="inlineStr">
        <is>
          <t>2023-06-20 08:43:00</t>
        </is>
      </c>
      <c r="CA526" t="inlineStr">
        <is>
          <t>2023-06-20 08:43:00</t>
        </is>
      </c>
    </row>
    <row r="527">
      <c r="A527" t="n">
        <v>524</v>
      </c>
      <c r="B527" t="n">
        <v>205</v>
      </c>
      <c r="C527" t="n">
        <v>77</v>
      </c>
      <c r="D527" t="n">
        <v>835.9325152868765</v>
      </c>
      <c r="E527" t="n">
        <v>7.384612470565703</v>
      </c>
      <c r="F527" t="n">
        <v>128.2128925561072</v>
      </c>
      <c r="G527" t="n">
        <v>7386.769276852453</v>
      </c>
      <c r="H527" t="n">
        <v>248940.5863453107</v>
      </c>
      <c r="I527" t="n">
        <v>199443.3012203527</v>
      </c>
      <c r="J527" t="n">
        <v>397.4585481351963</v>
      </c>
      <c r="K527" t="n">
        <v>364.973404066136</v>
      </c>
      <c r="L527" t="n">
        <v>-189.6051565194076</v>
      </c>
      <c r="M527" t="n">
        <v>0.7691536000440432</v>
      </c>
      <c r="N527" t="n">
        <v>0.2920285197251893</v>
      </c>
      <c r="O527" t="n">
        <v>9.441680186765049</v>
      </c>
      <c r="P527" t="n">
        <v>1.202965158753988</v>
      </c>
      <c r="Q527" t="n">
        <v>24.53102511997814</v>
      </c>
      <c r="R527" t="n">
        <v>843.812999724361</v>
      </c>
      <c r="S527" t="n">
        <v>55.85043122120413</v>
      </c>
      <c r="T527" t="n">
        <v>769.6814622190237</v>
      </c>
      <c r="U527" t="n">
        <v>56276.40072015272</v>
      </c>
      <c r="V527" t="n">
        <v>308</v>
      </c>
      <c r="W527" t="n">
        <v>615.6666666666666</v>
      </c>
      <c r="X527" t="n">
        <v>222.3333333333333</v>
      </c>
      <c r="Y527" t="n">
        <v>0</v>
      </c>
      <c r="Z527" t="n">
        <v>0.3830153769556224</v>
      </c>
      <c r="AA527" t="n">
        <v>3.653566640979303</v>
      </c>
      <c r="AB527" t="n">
        <v>808.1067741415303</v>
      </c>
      <c r="AC527" t="n">
        <v>2865.209910057873</v>
      </c>
      <c r="AD527" t="n">
        <v>4920.955560478192</v>
      </c>
      <c r="AE527" t="n">
        <v>1.192552524352107</v>
      </c>
      <c r="AF527" t="n">
        <v>18.79971079420848</v>
      </c>
      <c r="AG527" t="n">
        <v>848.6669773075719</v>
      </c>
      <c r="AH527" t="n">
        <v>37801.98430980123</v>
      </c>
      <c r="AI527" t="n">
        <v>25882.93118134504</v>
      </c>
      <c r="AJ527" t="n">
        <v>3.462029645553077</v>
      </c>
      <c r="AK527" t="n">
        <v>-81.37330866040401</v>
      </c>
      <c r="AL527" t="n">
        <v>-74.6781055914547</v>
      </c>
      <c r="AM527" t="n">
        <v>-0.4338115587099452</v>
      </c>
      <c r="AN527" t="n">
        <v>-24.23899660025298</v>
      </c>
      <c r="AO527" t="n">
        <v>-834.3713195375967</v>
      </c>
      <c r="AP527" t="n">
        <v>984279.7057442473</v>
      </c>
      <c r="AQ527" t="n">
        <v>0.2007658653451264</v>
      </c>
      <c r="AR527" t="n">
        <v>0.2248749024762529</v>
      </c>
      <c r="AS527" t="n">
        <v>0.1190759279018649</v>
      </c>
      <c r="AT527" t="n">
        <v>0.2527235142756167</v>
      </c>
      <c r="AU527" t="n">
        <v>0.2025597900011391</v>
      </c>
      <c r="AV527" t="n">
        <v>6.324195141115649</v>
      </c>
      <c r="AW527" t="n">
        <v>90.53917376302616</v>
      </c>
      <c r="AX527" t="n">
        <v>11921.25437906313</v>
      </c>
      <c r="AY527" t="n">
        <v>163761.3636602782</v>
      </c>
      <c r="AZ527" t="n">
        <v>188172.2503819502</v>
      </c>
      <c r="BA527" t="n">
        <v>21975.24101981034</v>
      </c>
      <c r="BB527" t="n">
        <v>66078.88793017538</v>
      </c>
      <c r="BC527" t="n">
        <v>88054.12894998572</v>
      </c>
      <c r="BD527" t="n">
        <v>0.7691536000440432</v>
      </c>
      <c r="BE527" t="n">
        <v>1.202965158753988</v>
      </c>
      <c r="BF527" t="n">
        <v>0.2920285197251893</v>
      </c>
      <c r="BG527" t="n">
        <v>24.53102511997814</v>
      </c>
      <c r="BH527" t="n">
        <v>9.441680186765049</v>
      </c>
      <c r="BI527" t="n">
        <v>843.812999724361</v>
      </c>
      <c r="BJ527" t="n">
        <v>19931.59518950275</v>
      </c>
      <c r="BK527" t="n">
        <v>32162.5693646429</v>
      </c>
      <c r="BL527" t="n">
        <v>577.5051779243295</v>
      </c>
      <c r="BM527" t="n">
        <v>42467.591320371</v>
      </c>
      <c r="BN527" t="n">
        <v>560.1261961628695</v>
      </c>
      <c r="BO527" t="n">
        <v>13643.66244990714</v>
      </c>
      <c r="BP527" t="n">
        <v>0.03689932333850275</v>
      </c>
      <c r="BQ527" t="n">
        <v>0.009374525557470426</v>
      </c>
      <c r="BR527" t="n">
        <v>117.1319015210255</v>
      </c>
      <c r="BS527" t="n">
        <v>779.5234708629763</v>
      </c>
      <c r="BT527" t="n">
        <v>-0.1239498589438881</v>
      </c>
      <c r="BU527" t="n">
        <v>1873.005036963303</v>
      </c>
      <c r="BV527" t="n">
        <v>26740.71239303</v>
      </c>
      <c r="BW527" t="n">
        <v>1724.29620402</v>
      </c>
      <c r="BX527" t="n">
        <v>15.875</v>
      </c>
      <c r="BY527" t="inlineStr">
        <is>
          <t>2023-06-20 08:44:00</t>
        </is>
      </c>
      <c r="BZ527" t="inlineStr">
        <is>
          <t>2023-06-20 08:44:00</t>
        </is>
      </c>
      <c r="CA527" t="inlineStr">
        <is>
          <t>2023-06-20 08:44:00</t>
        </is>
      </c>
    </row>
    <row r="528">
      <c r="A528" t="n">
        <v>525</v>
      </c>
      <c r="B528" t="n">
        <v>205</v>
      </c>
      <c r="C528" t="n">
        <v>77</v>
      </c>
      <c r="D528" t="n">
        <v>836.0596510621587</v>
      </c>
      <c r="E528" t="n">
        <v>7.384613074697594</v>
      </c>
      <c r="F528" t="n">
        <v>128.1688139796842</v>
      </c>
      <c r="G528" t="n">
        <v>7393.791181231464</v>
      </c>
      <c r="H528" t="n">
        <v>248997.6715689384</v>
      </c>
      <c r="I528" t="n">
        <v>199443.3012203527</v>
      </c>
      <c r="J528" t="n">
        <v>454.9103801665021</v>
      </c>
      <c r="K528" t="n">
        <v>364.973404066136</v>
      </c>
      <c r="L528" t="n">
        <v>-189.6051565194076</v>
      </c>
      <c r="M528" t="n">
        <v>0.7691536000440432</v>
      </c>
      <c r="N528" t="n">
        <v>1.798848008678859</v>
      </c>
      <c r="O528" t="n">
        <v>9.441680186765049</v>
      </c>
      <c r="P528" t="n">
        <v>1.202965158753988</v>
      </c>
      <c r="Q528" t="n">
        <v>22.88819227741105</v>
      </c>
      <c r="R528" t="n">
        <v>515.581526536753</v>
      </c>
      <c r="S528" t="n">
        <v>55.85043122120413</v>
      </c>
      <c r="T528" t="n">
        <v>772.8761749834345</v>
      </c>
      <c r="U528" t="n">
        <v>56966.06571532242</v>
      </c>
      <c r="V528" t="n">
        <v>308.6666666666667</v>
      </c>
      <c r="W528" t="n">
        <v>618</v>
      </c>
      <c r="X528" t="n">
        <v>223</v>
      </c>
      <c r="Y528" t="n">
        <v>0</v>
      </c>
      <c r="Z528" t="n">
        <v>0.3830153773071974</v>
      </c>
      <c r="AA528" t="n">
        <v>3.653945904730559</v>
      </c>
      <c r="AB528" t="n">
        <v>808.316217795836</v>
      </c>
      <c r="AC528" t="n">
        <v>2871.055104567566</v>
      </c>
      <c r="AD528" t="n">
        <v>4921.686727314575</v>
      </c>
      <c r="AE528" t="n">
        <v>1.192552524703681</v>
      </c>
      <c r="AF528" t="n">
        <v>18.79985795444062</v>
      </c>
      <c r="AG528" t="n">
        <v>848.8760276684503</v>
      </c>
      <c r="AH528" t="n">
        <v>37804.60266756893</v>
      </c>
      <c r="AI528" t="n">
        <v>25883.21174913141</v>
      </c>
      <c r="AJ528" t="n">
        <v>0.7143747094977163</v>
      </c>
      <c r="AK528" t="n">
        <v>-81.1516343000814</v>
      </c>
      <c r="AL528" t="n">
        <v>-25.26060739414875</v>
      </c>
      <c r="AM528" t="n">
        <v>-0.4338115587099452</v>
      </c>
      <c r="AN528" t="n">
        <v>-21.08934426873222</v>
      </c>
      <c r="AO528" t="n">
        <v>-506.1398463499888</v>
      </c>
      <c r="AP528" t="n">
        <v>984139.6344999947</v>
      </c>
      <c r="AQ528" t="n">
        <v>0.2006522156885871</v>
      </c>
      <c r="AR528" t="n">
        <v>0.2245612676614241</v>
      </c>
      <c r="AS528" t="n">
        <v>0.1191548112589946</v>
      </c>
      <c r="AT528" t="n">
        <v>0.2530440905141088</v>
      </c>
      <c r="AU528" t="n">
        <v>0.2025876148768854</v>
      </c>
      <c r="AV528" t="n">
        <v>6.324717718099005</v>
      </c>
      <c r="AW528" t="n">
        <v>90.54461261388258</v>
      </c>
      <c r="AX528" t="n">
        <v>11929.83481821951</v>
      </c>
      <c r="AY528" t="n">
        <v>163803.1735324879</v>
      </c>
      <c r="AZ528" t="n">
        <v>188176.3542029365</v>
      </c>
      <c r="BA528" t="n">
        <v>12030.83581530933</v>
      </c>
      <c r="BB528" t="n">
        <v>67919.92089807315</v>
      </c>
      <c r="BC528" t="n">
        <v>79950.75671338248</v>
      </c>
      <c r="BD528" t="n">
        <v>0.7691536000440432</v>
      </c>
      <c r="BE528" t="n">
        <v>1.202965158753988</v>
      </c>
      <c r="BF528" t="n">
        <v>1.798848008678859</v>
      </c>
      <c r="BG528" t="n">
        <v>22.88819227741105</v>
      </c>
      <c r="BH528" t="n">
        <v>9.441680186765049</v>
      </c>
      <c r="BI528" t="n">
        <v>515.581526536753</v>
      </c>
      <c r="BJ528" t="n">
        <v>19931.59518950275</v>
      </c>
      <c r="BK528" t="n">
        <v>32162.5693646429</v>
      </c>
      <c r="BL528" t="n">
        <v>3175.574641924413</v>
      </c>
      <c r="BM528" t="n">
        <v>39635.00661197049</v>
      </c>
      <c r="BN528" t="n">
        <v>560.1261961628695</v>
      </c>
      <c r="BO528" t="n">
        <v>8430.32675373571</v>
      </c>
      <c r="BP528" t="n">
        <v>0.03689932333850275</v>
      </c>
      <c r="BQ528" t="n">
        <v>0.3711703915496249</v>
      </c>
      <c r="BR528" t="n">
        <v>117.1319015210255</v>
      </c>
      <c r="BS528" t="n">
        <v>779.5234708629763</v>
      </c>
      <c r="BT528" t="n">
        <v>623.6871957537238</v>
      </c>
      <c r="BU528" t="n">
        <v>1873.005036963303</v>
      </c>
      <c r="BV528" t="n">
        <v>26740.69056814</v>
      </c>
      <c r="BW528" t="n">
        <v>1724.2075</v>
      </c>
      <c r="BX528" t="n">
        <v>15.88202181</v>
      </c>
      <c r="BY528" t="inlineStr">
        <is>
          <t>2023-06-20 08:45:00</t>
        </is>
      </c>
      <c r="BZ528" t="inlineStr">
        <is>
          <t>2023-06-20 08:45:00</t>
        </is>
      </c>
      <c r="CA528" t="inlineStr">
        <is>
          <t>2023-06-20 08:45:00</t>
        </is>
      </c>
    </row>
    <row r="529">
      <c r="A529" t="n">
        <v>526</v>
      </c>
      <c r="B529" t="n">
        <v>205</v>
      </c>
      <c r="C529" t="n">
        <v>77</v>
      </c>
      <c r="D529" t="n">
        <v>836.1506233798935</v>
      </c>
      <c r="E529" t="n">
        <v>7.384613259711219</v>
      </c>
      <c r="F529" t="n">
        <v>128.1693308164066</v>
      </c>
      <c r="G529" t="n">
        <v>7398.657731792261</v>
      </c>
      <c r="H529" t="n">
        <v>248997.8547865212</v>
      </c>
      <c r="I529" t="n">
        <v>199443.3012203527</v>
      </c>
      <c r="J529" t="n">
        <v>483.6362961821549</v>
      </c>
      <c r="K529" t="n">
        <v>364.973404066136</v>
      </c>
      <c r="L529" t="n">
        <v>-189.6051565194076</v>
      </c>
      <c r="M529" t="n">
        <v>0.7691536000440432</v>
      </c>
      <c r="N529" t="n">
        <v>2.552257753155693</v>
      </c>
      <c r="O529" t="n">
        <v>9.441680186765049</v>
      </c>
      <c r="P529" t="n">
        <v>1.202965158753988</v>
      </c>
      <c r="Q529" t="n">
        <v>22.0667758561275</v>
      </c>
      <c r="R529" t="n">
        <v>326.096242959595</v>
      </c>
      <c r="S529" t="n">
        <v>55.85043122120413</v>
      </c>
      <c r="T529" t="n">
        <v>774.4510011491949</v>
      </c>
      <c r="U529" t="n">
        <v>57271.47030627257</v>
      </c>
      <c r="V529" t="n">
        <v>309</v>
      </c>
      <c r="W529" t="n">
        <v>619</v>
      </c>
      <c r="X529" t="n">
        <v>223</v>
      </c>
      <c r="Y529" t="n">
        <v>0</v>
      </c>
      <c r="Z529" t="n">
        <v>0.3830153774141653</v>
      </c>
      <c r="AA529" t="n">
        <v>3.654038091202027</v>
      </c>
      <c r="AB529" t="n">
        <v>808.4611556510849</v>
      </c>
      <c r="AC529" t="n">
        <v>2874.016791190609</v>
      </c>
      <c r="AD529" t="n">
        <v>4922.052310732767</v>
      </c>
      <c r="AE529" t="n">
        <v>1.192552524810649</v>
      </c>
      <c r="AF529" t="n">
        <v>18.79989439511024</v>
      </c>
      <c r="AG529" t="n">
        <v>849.0209655236991</v>
      </c>
      <c r="AH529" t="n">
        <v>37806.0343534103</v>
      </c>
      <c r="AI529" t="n">
        <v>25883.35203302461</v>
      </c>
      <c r="AJ529" t="n">
        <v>4.216251830225446</v>
      </c>
      <c r="AK529" t="n">
        <v>-70.3450533343285</v>
      </c>
      <c r="AL529" t="n">
        <v>5.106857137312669</v>
      </c>
      <c r="AM529" t="n">
        <v>-0.4338115587099452</v>
      </c>
      <c r="AN529" t="n">
        <v>-19.51451810297183</v>
      </c>
      <c r="AO529" t="n">
        <v>-316.6545627728308</v>
      </c>
      <c r="AP529" t="n">
        <v>984239.5063968975</v>
      </c>
      <c r="AQ529" t="n">
        <v>0.2006317079455852</v>
      </c>
      <c r="AR529" t="n">
        <v>0.2245283072804859</v>
      </c>
      <c r="AS529" t="n">
        <v>0.1193087170710972</v>
      </c>
      <c r="AT529" t="n">
        <v>0.2529682704652359</v>
      </c>
      <c r="AU529" t="n">
        <v>0.2025629972375957</v>
      </c>
      <c r="AV529" t="n">
        <v>6.323840125400817</v>
      </c>
      <c r="AW529" t="n">
        <v>90.53350511404268</v>
      </c>
      <c r="AX529" t="n">
        <v>11933.10210360513</v>
      </c>
      <c r="AY529" t="n">
        <v>163809.9576289023</v>
      </c>
      <c r="AZ529" t="n">
        <v>188150.6213113734</v>
      </c>
      <c r="BA529" t="n">
        <v>6655.891654698084</v>
      </c>
      <c r="BB529" t="n">
        <v>68840.43738202204</v>
      </c>
      <c r="BC529" t="n">
        <v>75496.32903672013</v>
      </c>
      <c r="BD529" t="n">
        <v>0.7691536000440432</v>
      </c>
      <c r="BE529" t="n">
        <v>1.202965158753988</v>
      </c>
      <c r="BF529" t="n">
        <v>2.552257753155693</v>
      </c>
      <c r="BG529" t="n">
        <v>22.0667758561275</v>
      </c>
      <c r="BH529" t="n">
        <v>9.441680186765049</v>
      </c>
      <c r="BI529" t="n">
        <v>326.096242959595</v>
      </c>
      <c r="BJ529" t="n">
        <v>19931.59518950275</v>
      </c>
      <c r="BK529" t="n">
        <v>32162.5693646429</v>
      </c>
      <c r="BL529" t="n">
        <v>4474.609373924455</v>
      </c>
      <c r="BM529" t="n">
        <v>38218.71425777025</v>
      </c>
      <c r="BN529" t="n">
        <v>560.1261961628695</v>
      </c>
      <c r="BO529" t="n">
        <v>5420.917347289253</v>
      </c>
      <c r="BP529" t="n">
        <v>0.03689932333850275</v>
      </c>
      <c r="BQ529" t="n">
        <v>0.5520683245457021</v>
      </c>
      <c r="BR529" t="n">
        <v>117.1319015210255</v>
      </c>
      <c r="BS529" t="n">
        <v>779.5234708629763</v>
      </c>
      <c r="BT529" t="n">
        <v>935.5927685600576</v>
      </c>
      <c r="BU529" t="n">
        <v>1873.005036963303</v>
      </c>
      <c r="BV529" t="n">
        <v>26752.81</v>
      </c>
      <c r="BW529" t="n">
        <v>1724.76524025</v>
      </c>
      <c r="BX529" t="n">
        <v>15.90019831</v>
      </c>
      <c r="BY529" t="inlineStr">
        <is>
          <t>2023-06-20 08:46:00</t>
        </is>
      </c>
      <c r="BZ529" t="inlineStr">
        <is>
          <t>2023-06-20 08:46:00</t>
        </is>
      </c>
      <c r="CA529" t="inlineStr">
        <is>
          <t>2023-06-20 08:46:00</t>
        </is>
      </c>
    </row>
    <row r="530">
      <c r="A530" t="n">
        <v>527</v>
      </c>
      <c r="B530" t="n">
        <v>205</v>
      </c>
      <c r="C530" t="n">
        <v>77</v>
      </c>
      <c r="D530" t="n">
        <v>836.150910553782</v>
      </c>
      <c r="E530" t="n">
        <v>7.384613259711219</v>
      </c>
      <c r="F530" t="n">
        <v>128.1695268846634</v>
      </c>
      <c r="G530" t="n">
        <v>7398.657731792261</v>
      </c>
      <c r="H530" t="n">
        <v>248997.8547865212</v>
      </c>
      <c r="I530" t="n">
        <v>199443.3012203527</v>
      </c>
      <c r="J530" t="n">
        <v>483.6362961821549</v>
      </c>
      <c r="K530" t="n">
        <v>364.973404066136</v>
      </c>
      <c r="L530" t="n">
        <v>-189.6051565194076</v>
      </c>
      <c r="M530" t="n">
        <v>0.7691536000440432</v>
      </c>
      <c r="N530" t="n">
        <v>2.552257753155693</v>
      </c>
      <c r="O530" t="n">
        <v>9.441680186765049</v>
      </c>
      <c r="P530" t="n">
        <v>1.202965158753988</v>
      </c>
      <c r="Q530" t="n">
        <v>22.0667758561275</v>
      </c>
      <c r="R530" t="n">
        <v>326.096242959595</v>
      </c>
      <c r="S530" t="n">
        <v>55.85043122120413</v>
      </c>
      <c r="T530" t="n">
        <v>774.4510011491949</v>
      </c>
      <c r="U530" t="n">
        <v>57271.47030627257</v>
      </c>
      <c r="V530" t="n">
        <v>309</v>
      </c>
      <c r="W530" t="n">
        <v>619</v>
      </c>
      <c r="X530" t="n">
        <v>223</v>
      </c>
      <c r="Y530" t="n">
        <v>0</v>
      </c>
      <c r="Z530" t="n">
        <v>0.3830153774141653</v>
      </c>
      <c r="AA530" t="n">
        <v>3.654038747001611</v>
      </c>
      <c r="AB530" t="n">
        <v>808.4611556510849</v>
      </c>
      <c r="AC530" t="n">
        <v>2874.016791190609</v>
      </c>
      <c r="AD530" t="n">
        <v>4922.052310732767</v>
      </c>
      <c r="AE530" t="n">
        <v>1.192552524810649</v>
      </c>
      <c r="AF530" t="n">
        <v>18.79989505090982</v>
      </c>
      <c r="AG530" t="n">
        <v>849.0209655236991</v>
      </c>
      <c r="AH530" t="n">
        <v>37806.0343534103</v>
      </c>
      <c r="AI530" t="n">
        <v>25883.35203302461</v>
      </c>
      <c r="AJ530" t="n">
        <v>4.418923289277148</v>
      </c>
      <c r="AK530" t="n">
        <v>-77.97354028056367</v>
      </c>
      <c r="AL530" t="n">
        <v>5.119679536074432</v>
      </c>
      <c r="AM530" t="n">
        <v>-0.4338115587099452</v>
      </c>
      <c r="AN530" t="n">
        <v>-19.51451810297183</v>
      </c>
      <c r="AO530" t="n">
        <v>-316.6545627728308</v>
      </c>
      <c r="AP530" t="n">
        <v>984638.5793019593</v>
      </c>
      <c r="AQ530" t="n">
        <v>0.200641290736943</v>
      </c>
      <c r="AR530" t="n">
        <v>0.2245108116878368</v>
      </c>
      <c r="AS530" t="n">
        <v>0.1194754376237324</v>
      </c>
      <c r="AT530" t="n">
        <v>0.2528925740422435</v>
      </c>
      <c r="AU530" t="n">
        <v>0.2024798859092443</v>
      </c>
      <c r="AV530" t="n">
        <v>6.323124613927797</v>
      </c>
      <c r="AW530" t="n">
        <v>90.52623896817255</v>
      </c>
      <c r="AX530" t="n">
        <v>11931.34625231852</v>
      </c>
      <c r="AY530" t="n">
        <v>163798.1404985373</v>
      </c>
      <c r="AZ530" t="n">
        <v>188136.6679725079</v>
      </c>
      <c r="BA530" t="n">
        <v>6655.891654698084</v>
      </c>
      <c r="BB530" t="n">
        <v>68840.43738202204</v>
      </c>
      <c r="BC530" t="n">
        <v>75496.32903672013</v>
      </c>
      <c r="BD530" t="n">
        <v>0.7691536000440432</v>
      </c>
      <c r="BE530" t="n">
        <v>1.202965158753988</v>
      </c>
      <c r="BF530" t="n">
        <v>2.552257753155693</v>
      </c>
      <c r="BG530" t="n">
        <v>22.0667758561275</v>
      </c>
      <c r="BH530" t="n">
        <v>9.441680186765049</v>
      </c>
      <c r="BI530" t="n">
        <v>326.096242959595</v>
      </c>
      <c r="BJ530" t="n">
        <v>19931.59518950275</v>
      </c>
      <c r="BK530" t="n">
        <v>32162.5693646429</v>
      </c>
      <c r="BL530" t="n">
        <v>4474.609373924455</v>
      </c>
      <c r="BM530" t="n">
        <v>38218.71425777025</v>
      </c>
      <c r="BN530" t="n">
        <v>560.1261961628695</v>
      </c>
      <c r="BO530" t="n">
        <v>5420.917347289253</v>
      </c>
      <c r="BP530" t="n">
        <v>0.03689932333850275</v>
      </c>
      <c r="BQ530" t="n">
        <v>0.5520683245457021</v>
      </c>
      <c r="BR530" t="n">
        <v>117.1319015210255</v>
      </c>
      <c r="BS530" t="n">
        <v>779.5234708629763</v>
      </c>
      <c r="BT530" t="n">
        <v>935.5927685600576</v>
      </c>
      <c r="BU530" t="n">
        <v>1873.005036963303</v>
      </c>
      <c r="BV530" t="n">
        <v>26747.45106574</v>
      </c>
      <c r="BW530" t="n">
        <v>1723.9</v>
      </c>
      <c r="BX530" t="n">
        <v>15.8911708</v>
      </c>
      <c r="BY530" t="inlineStr">
        <is>
          <t>2023-06-20 08:47:00</t>
        </is>
      </c>
      <c r="BZ530" t="inlineStr">
        <is>
          <t>2023-06-20 08:47:00</t>
        </is>
      </c>
      <c r="CA530" t="inlineStr">
        <is>
          <t>2023-06-20 08:47:00</t>
        </is>
      </c>
    </row>
    <row r="531">
      <c r="A531" t="n">
        <v>528</v>
      </c>
      <c r="B531" t="n">
        <v>205</v>
      </c>
      <c r="C531" t="n">
        <v>77</v>
      </c>
      <c r="D531" t="n">
        <v>836.195922386124</v>
      </c>
      <c r="E531" t="n">
        <v>7.384613259711219</v>
      </c>
      <c r="F531" t="n">
        <v>128.1696171490769</v>
      </c>
      <c r="G531" t="n">
        <v>7401.982707706457</v>
      </c>
      <c r="H531" t="n">
        <v>248997.8547865212</v>
      </c>
      <c r="I531" t="n">
        <v>199443.3012203527</v>
      </c>
      <c r="J531" t="n">
        <v>483.6362961821549</v>
      </c>
      <c r="K531" t="n">
        <v>364.973404066136</v>
      </c>
      <c r="L531" t="n">
        <v>-189.6051565194076</v>
      </c>
      <c r="M531" t="n">
        <v>0.7691536000440432</v>
      </c>
      <c r="N531" t="n">
        <v>2.552257753155693</v>
      </c>
      <c r="O531" t="n">
        <v>9.441680186765049</v>
      </c>
      <c r="P531" t="n">
        <v>1.202965158753988</v>
      </c>
      <c r="Q531" t="n">
        <v>22.0667758561275</v>
      </c>
      <c r="R531" t="n">
        <v>326.096242959595</v>
      </c>
      <c r="S531" t="n">
        <v>55.85043122120413</v>
      </c>
      <c r="T531" t="n">
        <v>774.4510011491949</v>
      </c>
      <c r="U531" t="n">
        <v>57271.47030627257</v>
      </c>
      <c r="V531" t="n">
        <v>309</v>
      </c>
      <c r="W531" t="n">
        <v>619</v>
      </c>
      <c r="X531" t="n">
        <v>223</v>
      </c>
      <c r="Y531" t="n">
        <v>0</v>
      </c>
      <c r="Z531" t="n">
        <v>0.3830153774141653</v>
      </c>
      <c r="AA531" t="n">
        <v>3.654039047953432</v>
      </c>
      <c r="AB531" t="n">
        <v>808.5603041642051</v>
      </c>
      <c r="AC531" t="n">
        <v>2874.016791190609</v>
      </c>
      <c r="AD531" t="n">
        <v>4922.052310732767</v>
      </c>
      <c r="AE531" t="n">
        <v>1.192552524810649</v>
      </c>
      <c r="AF531" t="n">
        <v>18.79989535186164</v>
      </c>
      <c r="AG531" t="n">
        <v>849.1201140368194</v>
      </c>
      <c r="AH531" t="n">
        <v>37806.0343534103</v>
      </c>
      <c r="AI531" t="n">
        <v>25883.35203302461</v>
      </c>
      <c r="AJ531" t="n">
        <v>3.754579103019617</v>
      </c>
      <c r="AK531" t="n">
        <v>-84.21730941631523</v>
      </c>
      <c r="AL531" t="n">
        <v>3.996992394430646</v>
      </c>
      <c r="AM531" t="n">
        <v>-0.4338115587099452</v>
      </c>
      <c r="AN531" t="n">
        <v>-19.51451810297183</v>
      </c>
      <c r="AO531" t="n">
        <v>-316.6545627728308</v>
      </c>
      <c r="AP531" t="n">
        <v>984417.8685665285</v>
      </c>
      <c r="AQ531" t="n">
        <v>0.2006460753207994</v>
      </c>
      <c r="AR531" t="n">
        <v>0.2244488387012034</v>
      </c>
      <c r="AS531" t="n">
        <v>0.1194343758488021</v>
      </c>
      <c r="AT531" t="n">
        <v>0.2529467442571052</v>
      </c>
      <c r="AU531" t="n">
        <v>0.20252396587209</v>
      </c>
      <c r="AV531" t="n">
        <v>6.323298609240264</v>
      </c>
      <c r="AW531" t="n">
        <v>90.52999436596038</v>
      </c>
      <c r="AX531" t="n">
        <v>11935.47552555631</v>
      </c>
      <c r="AY531" t="n">
        <v>163801.0220704575</v>
      </c>
      <c r="AZ531" t="n">
        <v>188138.9521123169</v>
      </c>
      <c r="BA531" t="n">
        <v>6655.891654698084</v>
      </c>
      <c r="BB531" t="n">
        <v>68840.43738202204</v>
      </c>
      <c r="BC531" t="n">
        <v>75496.32903672013</v>
      </c>
      <c r="BD531" t="n">
        <v>0.7691536000440432</v>
      </c>
      <c r="BE531" t="n">
        <v>1.202965158753988</v>
      </c>
      <c r="BF531" t="n">
        <v>2.552257753155693</v>
      </c>
      <c r="BG531" t="n">
        <v>22.0667758561275</v>
      </c>
      <c r="BH531" t="n">
        <v>9.441680186765049</v>
      </c>
      <c r="BI531" t="n">
        <v>326.096242959595</v>
      </c>
      <c r="BJ531" t="n">
        <v>19931.59518950275</v>
      </c>
      <c r="BK531" t="n">
        <v>32162.5693646429</v>
      </c>
      <c r="BL531" t="n">
        <v>4474.609373924455</v>
      </c>
      <c r="BM531" t="n">
        <v>38218.71425777025</v>
      </c>
      <c r="BN531" t="n">
        <v>560.1261961628695</v>
      </c>
      <c r="BO531" t="n">
        <v>5420.917347289253</v>
      </c>
      <c r="BP531" t="n">
        <v>0.03689932333850275</v>
      </c>
      <c r="BQ531" t="n">
        <v>0.5520683245457021</v>
      </c>
      <c r="BR531" t="n">
        <v>117.1319015210255</v>
      </c>
      <c r="BS531" t="n">
        <v>779.5234708629763</v>
      </c>
      <c r="BT531" t="n">
        <v>935.5927685600576</v>
      </c>
      <c r="BU531" t="n">
        <v>1873.005036963303</v>
      </c>
      <c r="BV531" t="n">
        <v>26747.83341501</v>
      </c>
      <c r="BW531" t="n">
        <v>1723.85268751</v>
      </c>
      <c r="BX531" t="n">
        <v>15.89036636</v>
      </c>
      <c r="BY531" t="inlineStr">
        <is>
          <t>2023-06-20 08:48:00</t>
        </is>
      </c>
      <c r="BZ531" t="inlineStr">
        <is>
          <t>2023-06-20 08:48:00</t>
        </is>
      </c>
      <c r="CA531" t="inlineStr">
        <is>
          <t>2023-06-20 08:48:00</t>
        </is>
      </c>
    </row>
    <row r="532">
      <c r="A532" t="n">
        <v>529</v>
      </c>
      <c r="B532" t="n">
        <v>205</v>
      </c>
      <c r="C532" t="n">
        <v>77</v>
      </c>
      <c r="D532" t="n">
        <v>836.2498937505319</v>
      </c>
      <c r="E532" t="n">
        <v>7.384613259711219</v>
      </c>
      <c r="F532" t="n">
        <v>128.1697016373185</v>
      </c>
      <c r="G532" t="n">
        <v>7404.555344893978</v>
      </c>
      <c r="H532" t="n">
        <v>249020.3692277684</v>
      </c>
      <c r="I532" t="n">
        <v>199443.3012203527</v>
      </c>
      <c r="J532" t="n">
        <v>483.6362961821549</v>
      </c>
      <c r="K532" t="n">
        <v>364.973404066136</v>
      </c>
      <c r="L532" t="n">
        <v>-189.6051565194076</v>
      </c>
      <c r="M532" t="n">
        <v>0.7691536000440432</v>
      </c>
      <c r="N532" t="n">
        <v>2.552257753155693</v>
      </c>
      <c r="O532" t="n">
        <v>9.441680186765049</v>
      </c>
      <c r="P532" t="n">
        <v>1.202965158753988</v>
      </c>
      <c r="Q532" t="n">
        <v>22.0667758561275</v>
      </c>
      <c r="R532" t="n">
        <v>326.096242959595</v>
      </c>
      <c r="S532" t="n">
        <v>55.85043122120413</v>
      </c>
      <c r="T532" t="n">
        <v>774.4510011491949</v>
      </c>
      <c r="U532" t="n">
        <v>57271.47030627257</v>
      </c>
      <c r="V532" t="n">
        <v>309</v>
      </c>
      <c r="W532" t="n">
        <v>619</v>
      </c>
      <c r="X532" t="n">
        <v>223</v>
      </c>
      <c r="Y532" t="n">
        <v>0</v>
      </c>
      <c r="Z532" t="n">
        <v>0.3830153774141653</v>
      </c>
      <c r="AA532" t="n">
        <v>3.654039329432301</v>
      </c>
      <c r="AB532" t="n">
        <v>808.6370489823817</v>
      </c>
      <c r="AC532" t="n">
        <v>2874.390207144037</v>
      </c>
      <c r="AD532" t="n">
        <v>4922.052310732767</v>
      </c>
      <c r="AE532" t="n">
        <v>1.192552524810649</v>
      </c>
      <c r="AF532" t="n">
        <v>18.79989563334051</v>
      </c>
      <c r="AG532" t="n">
        <v>849.1968588549959</v>
      </c>
      <c r="AH532" t="n">
        <v>37806.40776936373</v>
      </c>
      <c r="AI532" t="n">
        <v>25883.35203302461</v>
      </c>
      <c r="AJ532" t="n">
        <v>2.490847381333367</v>
      </c>
      <c r="AK532" t="n">
        <v>-83.20984958726235</v>
      </c>
      <c r="AL532" t="n">
        <v>2.246192428616289</v>
      </c>
      <c r="AM532" t="n">
        <v>-0.4338115587099452</v>
      </c>
      <c r="AN532" t="n">
        <v>-19.51451810297183</v>
      </c>
      <c r="AO532" t="n">
        <v>-316.6545627728308</v>
      </c>
      <c r="AP532" t="n">
        <v>984456.468541721</v>
      </c>
      <c r="AQ532" t="n">
        <v>0.2006410761845268</v>
      </c>
      <c r="AR532" t="n">
        <v>0.2244340364859926</v>
      </c>
      <c r="AS532" t="n">
        <v>0.1194773164425154</v>
      </c>
      <c r="AT532" t="n">
        <v>0.2529342970672164</v>
      </c>
      <c r="AU532" t="n">
        <v>0.202513273819749</v>
      </c>
      <c r="AV532" t="n">
        <v>6.323282868619958</v>
      </c>
      <c r="AW532" t="n">
        <v>90.530173492909</v>
      </c>
      <c r="AX532" t="n">
        <v>11938.22121311144</v>
      </c>
      <c r="AY532" t="n">
        <v>163823.731330906</v>
      </c>
      <c r="AZ532" t="n">
        <v>188138.8459270847</v>
      </c>
      <c r="BA532" t="n">
        <v>6655.891654698084</v>
      </c>
      <c r="BB532" t="n">
        <v>68840.43738202204</v>
      </c>
      <c r="BC532" t="n">
        <v>75496.32903672013</v>
      </c>
      <c r="BD532" t="n">
        <v>0.7691536000440432</v>
      </c>
      <c r="BE532" t="n">
        <v>1.202965158753988</v>
      </c>
      <c r="BF532" t="n">
        <v>2.552257753155693</v>
      </c>
      <c r="BG532" t="n">
        <v>22.0667758561275</v>
      </c>
      <c r="BH532" t="n">
        <v>9.441680186765049</v>
      </c>
      <c r="BI532" t="n">
        <v>326.096242959595</v>
      </c>
      <c r="BJ532" t="n">
        <v>19931.59518950275</v>
      </c>
      <c r="BK532" t="n">
        <v>32162.5693646429</v>
      </c>
      <c r="BL532" t="n">
        <v>4474.609373924455</v>
      </c>
      <c r="BM532" t="n">
        <v>38218.71425777025</v>
      </c>
      <c r="BN532" t="n">
        <v>560.1261961628695</v>
      </c>
      <c r="BO532" t="n">
        <v>5420.917347289253</v>
      </c>
      <c r="BP532" t="n">
        <v>0.03689932333850275</v>
      </c>
      <c r="BQ532" t="n">
        <v>0.5520683245457021</v>
      </c>
      <c r="BR532" t="n">
        <v>117.1319015210255</v>
      </c>
      <c r="BS532" t="n">
        <v>779.5234708629763</v>
      </c>
      <c r="BT532" t="n">
        <v>935.5927685600576</v>
      </c>
      <c r="BU532" t="n">
        <v>1873.005036963303</v>
      </c>
      <c r="BV532" t="n">
        <v>26743.27260673</v>
      </c>
      <c r="BW532" t="n">
        <v>1723.95378301</v>
      </c>
      <c r="BX532" t="n">
        <v>15.882475</v>
      </c>
      <c r="BY532" t="inlineStr">
        <is>
          <t>2023-06-20 08:49:00</t>
        </is>
      </c>
      <c r="BZ532" t="inlineStr">
        <is>
          <t>2023-06-20 08:49:00</t>
        </is>
      </c>
      <c r="CA532" t="inlineStr">
        <is>
          <t>2023-06-20 08:49:00</t>
        </is>
      </c>
    </row>
    <row r="533">
      <c r="A533" t="n">
        <v>530</v>
      </c>
      <c r="B533" t="n">
        <v>205</v>
      </c>
      <c r="C533" t="n">
        <v>77</v>
      </c>
      <c r="D533" t="n">
        <v>836.2926795018258</v>
      </c>
      <c r="E533" t="n">
        <v>7.384613259711219</v>
      </c>
      <c r="F533" t="n">
        <v>128.1697797431876</v>
      </c>
      <c r="G533" t="n">
        <v>7406.58077005605</v>
      </c>
      <c r="H533" t="n">
        <v>249038.4329865969</v>
      </c>
      <c r="I533" t="n">
        <v>199443.3012203527</v>
      </c>
      <c r="J533" t="n">
        <v>483.6362961821549</v>
      </c>
      <c r="K533" t="n">
        <v>364.973404066136</v>
      </c>
      <c r="L533" t="n">
        <v>-189.6051565194076</v>
      </c>
      <c r="M533" t="n">
        <v>0.7691536000440432</v>
      </c>
      <c r="N533" t="n">
        <v>2.552257753155693</v>
      </c>
      <c r="O533" t="n">
        <v>9.441680186765049</v>
      </c>
      <c r="P533" t="n">
        <v>1.202965158753988</v>
      </c>
      <c r="Q533" t="n">
        <v>22.0667758561275</v>
      </c>
      <c r="R533" t="n">
        <v>326.096242959595</v>
      </c>
      <c r="S533" t="n">
        <v>55.85043122120413</v>
      </c>
      <c r="T533" t="n">
        <v>774.4510011491949</v>
      </c>
      <c r="U533" t="n">
        <v>57271.47030627257</v>
      </c>
      <c r="V533" t="n">
        <v>309</v>
      </c>
      <c r="W533" t="n">
        <v>619</v>
      </c>
      <c r="X533" t="n">
        <v>223</v>
      </c>
      <c r="Y533" t="n">
        <v>0</v>
      </c>
      <c r="Z533" t="n">
        <v>0.3830153774141653</v>
      </c>
      <c r="AA533" t="n">
        <v>3.654039589855209</v>
      </c>
      <c r="AB533" t="n">
        <v>808.6974543537984</v>
      </c>
      <c r="AC533" t="n">
        <v>2874.689539891861</v>
      </c>
      <c r="AD533" t="n">
        <v>4922.052310732767</v>
      </c>
      <c r="AE533" t="n">
        <v>1.192552524810649</v>
      </c>
      <c r="AF533" t="n">
        <v>18.79989589376342</v>
      </c>
      <c r="AG533" t="n">
        <v>849.2572642264126</v>
      </c>
      <c r="AH533" t="n">
        <v>37806.70710211156</v>
      </c>
      <c r="AI533" t="n">
        <v>25883.35203302461</v>
      </c>
      <c r="AJ533" t="n">
        <v>3.410081025187696</v>
      </c>
      <c r="AK533" t="n">
        <v>-77.05826762046691</v>
      </c>
      <c r="AL533" t="n">
        <v>0.858280702770288</v>
      </c>
      <c r="AM533" t="n">
        <v>-0.4338115587099452</v>
      </c>
      <c r="AN533" t="n">
        <v>-19.51451810297183</v>
      </c>
      <c r="AO533" t="n">
        <v>-316.6545627728308</v>
      </c>
      <c r="AP533" t="n">
        <v>984446.8629593722</v>
      </c>
      <c r="AQ533" t="n">
        <v>0.2006088219998527</v>
      </c>
      <c r="AR533" t="n">
        <v>0.2244495364033042</v>
      </c>
      <c r="AS533" t="n">
        <v>0.1194606530593906</v>
      </c>
      <c r="AT533" t="n">
        <v>0.2529672419764608</v>
      </c>
      <c r="AU533" t="n">
        <v>0.2025137465609916</v>
      </c>
      <c r="AV533" t="n">
        <v>6.323656338666443</v>
      </c>
      <c r="AW533" t="n">
        <v>90.53334751663222</v>
      </c>
      <c r="AX533" t="n">
        <v>11941.23483578094</v>
      </c>
      <c r="AY533" t="n">
        <v>163848.2792640498</v>
      </c>
      <c r="AZ533" t="n">
        <v>188147.0782688191</v>
      </c>
      <c r="BA533" t="n">
        <v>6655.891654698084</v>
      </c>
      <c r="BB533" t="n">
        <v>68840.43738202204</v>
      </c>
      <c r="BC533" t="n">
        <v>75496.32903672013</v>
      </c>
      <c r="BD533" t="n">
        <v>0.7691536000440432</v>
      </c>
      <c r="BE533" t="n">
        <v>1.202965158753988</v>
      </c>
      <c r="BF533" t="n">
        <v>2.552257753155693</v>
      </c>
      <c r="BG533" t="n">
        <v>22.0667758561275</v>
      </c>
      <c r="BH533" t="n">
        <v>9.441680186765049</v>
      </c>
      <c r="BI533" t="n">
        <v>326.096242959595</v>
      </c>
      <c r="BJ533" t="n">
        <v>19931.59518950275</v>
      </c>
      <c r="BK533" t="n">
        <v>32162.5693646429</v>
      </c>
      <c r="BL533" t="n">
        <v>4474.609373924455</v>
      </c>
      <c r="BM533" t="n">
        <v>38218.71425777025</v>
      </c>
      <c r="BN533" t="n">
        <v>560.1261961628695</v>
      </c>
      <c r="BO533" t="n">
        <v>5420.917347289253</v>
      </c>
      <c r="BP533" t="n">
        <v>0.03689932333850275</v>
      </c>
      <c r="BQ533" t="n">
        <v>0.5520683245457021</v>
      </c>
      <c r="BR533" t="n">
        <v>117.1319015210255</v>
      </c>
      <c r="BS533" t="n">
        <v>779.5234708629763</v>
      </c>
      <c r="BT533" t="n">
        <v>935.5927685600576</v>
      </c>
      <c r="BU533" t="n">
        <v>1873.005036963303</v>
      </c>
      <c r="BV533" t="n">
        <v>26748.73146575</v>
      </c>
      <c r="BW533" t="n">
        <v>1724.37608183</v>
      </c>
      <c r="BX533" t="n">
        <v>15.87984611</v>
      </c>
      <c r="BY533" t="inlineStr">
        <is>
          <t>2023-06-20 08:50:00</t>
        </is>
      </c>
      <c r="BZ533" t="inlineStr">
        <is>
          <t>2023-06-20 08:50:00</t>
        </is>
      </c>
      <c r="CA533" t="inlineStr">
        <is>
          <t>2023-06-20 08:50:00</t>
        </is>
      </c>
    </row>
    <row r="534">
      <c r="A534" t="n">
        <v>531</v>
      </c>
      <c r="B534" t="n">
        <v>205</v>
      </c>
      <c r="C534" t="n">
        <v>77</v>
      </c>
      <c r="D534" t="n">
        <v>836.3285744095525</v>
      </c>
      <c r="E534" t="n">
        <v>7.384613259711219</v>
      </c>
      <c r="F534" t="n">
        <v>128.1698543218778</v>
      </c>
      <c r="G534" t="n">
        <v>7408.313812598707</v>
      </c>
      <c r="H534" t="n">
        <v>249053.0425524637</v>
      </c>
      <c r="I534" t="n">
        <v>199443.3012203527</v>
      </c>
      <c r="J534" t="n">
        <v>483.6362961821549</v>
      </c>
      <c r="K534" t="n">
        <v>364.973404066136</v>
      </c>
      <c r="L534" t="n">
        <v>-189.6051565194076</v>
      </c>
      <c r="M534" t="n">
        <v>0.7691536000440432</v>
      </c>
      <c r="N534" t="n">
        <v>2.552257753155693</v>
      </c>
      <c r="O534" t="n">
        <v>9.441680186765049</v>
      </c>
      <c r="P534" t="n">
        <v>1.202965158753988</v>
      </c>
      <c r="Q534" t="n">
        <v>22.0667758561275</v>
      </c>
      <c r="R534" t="n">
        <v>326.096242959595</v>
      </c>
      <c r="S534" t="n">
        <v>55.85043122120413</v>
      </c>
      <c r="T534" t="n">
        <v>774.4510011491949</v>
      </c>
      <c r="U534" t="n">
        <v>57271.47030627257</v>
      </c>
      <c r="V534" t="n">
        <v>309</v>
      </c>
      <c r="W534" t="n">
        <v>619</v>
      </c>
      <c r="X534" t="n">
        <v>223</v>
      </c>
      <c r="Y534" t="n">
        <v>0</v>
      </c>
      <c r="Z534" t="n">
        <v>0.3830153774141653</v>
      </c>
      <c r="AA534" t="n">
        <v>3.654039838852549</v>
      </c>
      <c r="AB534" t="n">
        <v>808.7491369466794</v>
      </c>
      <c r="AC534" t="n">
        <v>2874.931749627005</v>
      </c>
      <c r="AD534" t="n">
        <v>4922.052310732767</v>
      </c>
      <c r="AE534" t="n">
        <v>1.192552524810649</v>
      </c>
      <c r="AF534" t="n">
        <v>18.79989614276076</v>
      </c>
      <c r="AG534" t="n">
        <v>849.3089468192935</v>
      </c>
      <c r="AH534" t="n">
        <v>37806.9493118467</v>
      </c>
      <c r="AI534" t="n">
        <v>25883.35203302461</v>
      </c>
      <c r="AJ534" t="n">
        <v>1.312736261791003</v>
      </c>
      <c r="AK534" t="n">
        <v>-75.48737961601962</v>
      </c>
      <c r="AL534" t="n">
        <v>0.6132840120378786</v>
      </c>
      <c r="AM534" t="n">
        <v>-0.4338115587099452</v>
      </c>
      <c r="AN534" t="n">
        <v>-19.51451810297183</v>
      </c>
      <c r="AO534" t="n">
        <v>-316.6545627728308</v>
      </c>
      <c r="AP534" t="n">
        <v>984573.6932839807</v>
      </c>
      <c r="AQ534" t="n">
        <v>0.200623923236855</v>
      </c>
      <c r="AR534" t="n">
        <v>0.2244757341275268</v>
      </c>
      <c r="AS534" t="n">
        <v>0.1194581610620502</v>
      </c>
      <c r="AT534" t="n">
        <v>0.2529530030663645</v>
      </c>
      <c r="AU534" t="n">
        <v>0.2024891785072036</v>
      </c>
      <c r="AV534" t="n">
        <v>6.323755661073448</v>
      </c>
      <c r="AW534" t="n">
        <v>90.53469120700095</v>
      </c>
      <c r="AX534" t="n">
        <v>11943.52503463263</v>
      </c>
      <c r="AY534" t="n">
        <v>163867.8748901515</v>
      </c>
      <c r="AZ534" t="n">
        <v>188152.7934583664</v>
      </c>
      <c r="BA534" t="n">
        <v>6655.891654698084</v>
      </c>
      <c r="BB534" t="n">
        <v>68840.43738202204</v>
      </c>
      <c r="BC534" t="n">
        <v>75496.32903672013</v>
      </c>
      <c r="BD534" t="n">
        <v>0.7691536000440432</v>
      </c>
      <c r="BE534" t="n">
        <v>1.202965158753988</v>
      </c>
      <c r="BF534" t="n">
        <v>2.552257753155693</v>
      </c>
      <c r="BG534" t="n">
        <v>22.0667758561275</v>
      </c>
      <c r="BH534" t="n">
        <v>9.441680186765049</v>
      </c>
      <c r="BI534" t="n">
        <v>326.096242959595</v>
      </c>
      <c r="BJ534" t="n">
        <v>19931.59518950275</v>
      </c>
      <c r="BK534" t="n">
        <v>32162.5693646429</v>
      </c>
      <c r="BL534" t="n">
        <v>4474.609373924455</v>
      </c>
      <c r="BM534" t="n">
        <v>38218.71425777025</v>
      </c>
      <c r="BN534" t="n">
        <v>560.1261961628695</v>
      </c>
      <c r="BO534" t="n">
        <v>5420.917347289253</v>
      </c>
      <c r="BP534" t="n">
        <v>0.03689932333850275</v>
      </c>
      <c r="BQ534" t="n">
        <v>0.5520683245457021</v>
      </c>
      <c r="BR534" t="n">
        <v>117.1319015210255</v>
      </c>
      <c r="BS534" t="n">
        <v>779.5234708629763</v>
      </c>
      <c r="BT534" t="n">
        <v>935.5927685600576</v>
      </c>
      <c r="BU534" t="n">
        <v>1873.005036963303</v>
      </c>
      <c r="BV534" t="n">
        <v>26738.75</v>
      </c>
      <c r="BW534" t="n">
        <v>1724.28568006</v>
      </c>
      <c r="BX534" t="n">
        <v>15.88</v>
      </c>
      <c r="BY534" t="inlineStr">
        <is>
          <t>2023-06-20 08:51:00</t>
        </is>
      </c>
      <c r="BZ534" t="inlineStr">
        <is>
          <t>2023-06-20 08:51:00</t>
        </is>
      </c>
      <c r="CA534" t="inlineStr">
        <is>
          <t>2023-06-20 08:51:00</t>
        </is>
      </c>
    </row>
    <row r="535">
      <c r="A535" t="n">
        <v>532</v>
      </c>
      <c r="B535" t="n">
        <v>205</v>
      </c>
      <c r="C535" t="n">
        <v>77</v>
      </c>
      <c r="D535" t="n">
        <v>836.358634876499</v>
      </c>
      <c r="E535" t="n">
        <v>7.384613259711219</v>
      </c>
      <c r="F535" t="n">
        <v>128.1699242559633</v>
      </c>
      <c r="G535" t="n">
        <v>7409.792851922869</v>
      </c>
      <c r="H535" t="n">
        <v>249064.8217008819</v>
      </c>
      <c r="I535" t="n">
        <v>199443.3012203527</v>
      </c>
      <c r="J535" t="n">
        <v>483.6362961821549</v>
      </c>
      <c r="K535" t="n">
        <v>364.973404066136</v>
      </c>
      <c r="L535" t="n">
        <v>-189.6051565194076</v>
      </c>
      <c r="M535" t="n">
        <v>0.7691536000440432</v>
      </c>
      <c r="N535" t="n">
        <v>2.552257753155693</v>
      </c>
      <c r="O535" t="n">
        <v>9.441680186765049</v>
      </c>
      <c r="P535" t="n">
        <v>1.202965158753988</v>
      </c>
      <c r="Q535" t="n">
        <v>22.0667758561275</v>
      </c>
      <c r="R535" t="n">
        <v>326.096242959595</v>
      </c>
      <c r="S535" t="n">
        <v>55.85043122120413</v>
      </c>
      <c r="T535" t="n">
        <v>774.4510011491949</v>
      </c>
      <c r="U535" t="n">
        <v>57271.47030627257</v>
      </c>
      <c r="V535" t="n">
        <v>309</v>
      </c>
      <c r="W535" t="n">
        <v>619</v>
      </c>
      <c r="X535" t="n">
        <v>223</v>
      </c>
      <c r="Y535" t="n">
        <v>0</v>
      </c>
      <c r="Z535" t="n">
        <v>0.3830153774141653</v>
      </c>
      <c r="AA535" t="n">
        <v>3.654040072347765</v>
      </c>
      <c r="AB535" t="n">
        <v>808.7932615457299</v>
      </c>
      <c r="AC535" t="n">
        <v>2875.126941304558</v>
      </c>
      <c r="AD535" t="n">
        <v>4922.052310732767</v>
      </c>
      <c r="AE535" t="n">
        <v>1.192552524810649</v>
      </c>
      <c r="AF535" t="n">
        <v>18.79989637625598</v>
      </c>
      <c r="AG535" t="n">
        <v>849.3530714183444</v>
      </c>
      <c r="AH535" t="n">
        <v>37807.14450352425</v>
      </c>
      <c r="AI535" t="n">
        <v>25883.35203302461</v>
      </c>
      <c r="AJ535" t="n">
        <v>1.036330949648355</v>
      </c>
      <c r="AK535" t="n">
        <v>-70.42506572067994</v>
      </c>
      <c r="AL535" t="n">
        <v>-0.4259878736500197</v>
      </c>
      <c r="AM535" t="n">
        <v>-0.4338115587099452</v>
      </c>
      <c r="AN535" t="n">
        <v>-19.51451810297183</v>
      </c>
      <c r="AO535" t="n">
        <v>-316.6545627728308</v>
      </c>
      <c r="AP535" t="n">
        <v>984520.8173871255</v>
      </c>
      <c r="AQ535" t="n">
        <v>0.2005598300319754</v>
      </c>
      <c r="AR535" t="n">
        <v>0.2244761517680431</v>
      </c>
      <c r="AS535" t="n">
        <v>0.1194936879611032</v>
      </c>
      <c r="AT535" t="n">
        <v>0.2529712894918525</v>
      </c>
      <c r="AU535" t="n">
        <v>0.2024990407470258</v>
      </c>
      <c r="AV535" t="n">
        <v>6.323848281711487</v>
      </c>
      <c r="AW535" t="n">
        <v>90.53357210922412</v>
      </c>
      <c r="AX535" t="n">
        <v>11944.88685492683</v>
      </c>
      <c r="AY535" t="n">
        <v>163877.1823015376</v>
      </c>
      <c r="AZ535" t="n">
        <v>188149.8359501262</v>
      </c>
      <c r="BA535" t="n">
        <v>6655.891654698084</v>
      </c>
      <c r="BB535" t="n">
        <v>68840.43738202204</v>
      </c>
      <c r="BC535" t="n">
        <v>75496.32903672013</v>
      </c>
      <c r="BD535" t="n">
        <v>0.7691536000440432</v>
      </c>
      <c r="BE535" t="n">
        <v>1.202965158753988</v>
      </c>
      <c r="BF535" t="n">
        <v>2.552257753155693</v>
      </c>
      <c r="BG535" t="n">
        <v>22.0667758561275</v>
      </c>
      <c r="BH535" t="n">
        <v>9.441680186765049</v>
      </c>
      <c r="BI535" t="n">
        <v>326.096242959595</v>
      </c>
      <c r="BJ535" t="n">
        <v>19931.59518950275</v>
      </c>
      <c r="BK535" t="n">
        <v>32162.5693646429</v>
      </c>
      <c r="BL535" t="n">
        <v>4474.609373924455</v>
      </c>
      <c r="BM535" t="n">
        <v>38218.71425777025</v>
      </c>
      <c r="BN535" t="n">
        <v>560.1261961628695</v>
      </c>
      <c r="BO535" t="n">
        <v>5420.917347289253</v>
      </c>
      <c r="BP535" t="n">
        <v>0.03689932333850275</v>
      </c>
      <c r="BQ535" t="n">
        <v>0.5520683245457021</v>
      </c>
      <c r="BR535" t="n">
        <v>117.1319015210255</v>
      </c>
      <c r="BS535" t="n">
        <v>779.5234708629763</v>
      </c>
      <c r="BT535" t="n">
        <v>935.5927685600576</v>
      </c>
      <c r="BU535" t="n">
        <v>1873.005036963303</v>
      </c>
      <c r="BV535" t="n">
        <v>26742.785</v>
      </c>
      <c r="BW535" t="n">
        <v>1724.72</v>
      </c>
      <c r="BX535" t="n">
        <v>15.875</v>
      </c>
      <c r="BY535" t="inlineStr">
        <is>
          <t>2023-06-20 08:52:00</t>
        </is>
      </c>
      <c r="BZ535" t="inlineStr">
        <is>
          <t>2023-06-20 08:52:00</t>
        </is>
      </c>
      <c r="CA535" t="inlineStr">
        <is>
          <t>2023-06-20 08:52:00</t>
        </is>
      </c>
    </row>
    <row r="536">
      <c r="A536" t="n">
        <v>533</v>
      </c>
      <c r="B536" t="n">
        <v>205</v>
      </c>
      <c r="C536" t="n">
        <v>77</v>
      </c>
      <c r="D536" t="n">
        <v>836.3870305091547</v>
      </c>
      <c r="E536" t="n">
        <v>7.384613259711219</v>
      </c>
      <c r="F536" t="n">
        <v>128.1158221717468</v>
      </c>
      <c r="G536" t="n">
        <v>7411.283849025934</v>
      </c>
      <c r="H536" t="n">
        <v>249074.4593687172</v>
      </c>
      <c r="I536" t="n">
        <v>199537.1529765103</v>
      </c>
      <c r="J536" t="n">
        <v>483.6362961821549</v>
      </c>
      <c r="K536" t="n">
        <v>364.973404066136</v>
      </c>
      <c r="L536" t="n">
        <v>-189.6051565194076</v>
      </c>
      <c r="M536" t="n">
        <v>0.7691536000440432</v>
      </c>
      <c r="N536" t="n">
        <v>2.552257753155693</v>
      </c>
      <c r="O536" t="n">
        <v>9.441680186765049</v>
      </c>
      <c r="P536" t="n">
        <v>1.202965158753988</v>
      </c>
      <c r="Q536" t="n">
        <v>22.0667758561275</v>
      </c>
      <c r="R536" t="n">
        <v>326.096242959595</v>
      </c>
      <c r="S536" t="n">
        <v>55.85043122120413</v>
      </c>
      <c r="T536" t="n">
        <v>774.505395325706</v>
      </c>
      <c r="U536" t="n">
        <v>57271.47030627257</v>
      </c>
      <c r="V536" t="n">
        <v>309</v>
      </c>
      <c r="W536" t="n">
        <v>619</v>
      </c>
      <c r="X536" t="n">
        <v>223.6666666666667</v>
      </c>
      <c r="Y536" t="n">
        <v>0</v>
      </c>
      <c r="Z536" t="n">
        <v>0.3830153774141653</v>
      </c>
      <c r="AA536" t="n">
        <v>3.654262007785659</v>
      </c>
      <c r="AB536" t="n">
        <v>808.837731111574</v>
      </c>
      <c r="AC536" t="n">
        <v>2875.286682398322</v>
      </c>
      <c r="AD536" t="n">
        <v>4922.052889252289</v>
      </c>
      <c r="AE536" t="n">
        <v>1.192552524810649</v>
      </c>
      <c r="AF536" t="n">
        <v>18.7999816765191</v>
      </c>
      <c r="AG536" t="n">
        <v>849.3975409841883</v>
      </c>
      <c r="AH536" t="n">
        <v>37807.30424461801</v>
      </c>
      <c r="AI536" t="n">
        <v>25883.35225499868</v>
      </c>
      <c r="AJ536" t="n">
        <v>-0.6321140025416886</v>
      </c>
      <c r="AK536" t="n">
        <v>-67.8600778515153</v>
      </c>
      <c r="AL536" t="n">
        <v>-0.1999492915908193</v>
      </c>
      <c r="AM536" t="n">
        <v>-0.4338115587099452</v>
      </c>
      <c r="AN536" t="n">
        <v>-19.51451810297183</v>
      </c>
      <c r="AO536" t="n">
        <v>-316.6545627728308</v>
      </c>
      <c r="AP536" t="n">
        <v>984608.6280730796</v>
      </c>
      <c r="AQ536" t="n">
        <v>0.2005722061354397</v>
      </c>
      <c r="AR536" t="n">
        <v>0.2245127916412465</v>
      </c>
      <c r="AS536" t="n">
        <v>0.1194692572971692</v>
      </c>
      <c r="AT536" t="n">
        <v>0.2529657765248647</v>
      </c>
      <c r="AU536" t="n">
        <v>0.2024799684012798</v>
      </c>
      <c r="AV536" t="n">
        <v>6.324070962162456</v>
      </c>
      <c r="AW536" t="n">
        <v>90.53601280022384</v>
      </c>
      <c r="AX536" t="n">
        <v>11947.19066036743</v>
      </c>
      <c r="AY536" t="n">
        <v>163893.7748774528</v>
      </c>
      <c r="AZ536" t="n">
        <v>188158.5324421402</v>
      </c>
      <c r="BA536" t="n">
        <v>6655.891654698084</v>
      </c>
      <c r="BB536" t="n">
        <v>68840.43738202204</v>
      </c>
      <c r="BC536" t="n">
        <v>75496.32903672013</v>
      </c>
      <c r="BD536" t="n">
        <v>0.7691536000440432</v>
      </c>
      <c r="BE536" t="n">
        <v>1.202965158753988</v>
      </c>
      <c r="BF536" t="n">
        <v>2.552257753155693</v>
      </c>
      <c r="BG536" t="n">
        <v>22.0667758561275</v>
      </c>
      <c r="BH536" t="n">
        <v>9.441680186765049</v>
      </c>
      <c r="BI536" t="n">
        <v>326.096242959595</v>
      </c>
      <c r="BJ536" t="n">
        <v>19931.59518950275</v>
      </c>
      <c r="BK536" t="n">
        <v>32162.5693646429</v>
      </c>
      <c r="BL536" t="n">
        <v>4474.609373924455</v>
      </c>
      <c r="BM536" t="n">
        <v>38218.71425777025</v>
      </c>
      <c r="BN536" t="n">
        <v>560.1261961628695</v>
      </c>
      <c r="BO536" t="n">
        <v>5420.917347289253</v>
      </c>
      <c r="BP536" t="n">
        <v>0.03689932333850275</v>
      </c>
      <c r="BQ536" t="n">
        <v>0.5520683245457021</v>
      </c>
      <c r="BR536" t="n">
        <v>117.1319015210255</v>
      </c>
      <c r="BS536" t="n">
        <v>779.5234708629763</v>
      </c>
      <c r="BT536" t="n">
        <v>935.5927685600576</v>
      </c>
      <c r="BU536" t="n">
        <v>1873.005036963303</v>
      </c>
      <c r="BV536" t="n">
        <v>26734.9984803</v>
      </c>
      <c r="BW536" t="n">
        <v>1724.7</v>
      </c>
      <c r="BX536" t="n">
        <v>15.87857075</v>
      </c>
      <c r="BY536" t="inlineStr">
        <is>
          <t>2023-06-20 08:53:00</t>
        </is>
      </c>
      <c r="BZ536" t="inlineStr">
        <is>
          <t>2023-06-20 08:53:00</t>
        </is>
      </c>
      <c r="CA536" t="inlineStr">
        <is>
          <t>2023-06-20 08:53:00</t>
        </is>
      </c>
    </row>
    <row r="537">
      <c r="A537" t="n">
        <v>534</v>
      </c>
      <c r="B537" t="n">
        <v>205</v>
      </c>
      <c r="C537" t="n">
        <v>77</v>
      </c>
      <c r="D537" t="n">
        <v>836.4153219527847</v>
      </c>
      <c r="E537" t="n">
        <v>7.384613259711219</v>
      </c>
      <c r="F537" t="n">
        <v>128.0888103161911</v>
      </c>
      <c r="G537" t="n">
        <v>7412.872437728266</v>
      </c>
      <c r="H537" t="n">
        <v>249082.4115022422</v>
      </c>
      <c r="I537" t="n">
        <v>199584.0788545891</v>
      </c>
      <c r="J537" t="n">
        <v>483.6362961821549</v>
      </c>
      <c r="K537" t="n">
        <v>364.973404066136</v>
      </c>
      <c r="L537" t="n">
        <v>-189.6051565194076</v>
      </c>
      <c r="M537" t="n">
        <v>0.7691536000440432</v>
      </c>
      <c r="N537" t="n">
        <v>2.552257753155693</v>
      </c>
      <c r="O537" t="n">
        <v>9.441680186765049</v>
      </c>
      <c r="P537" t="n">
        <v>1.202965158753988</v>
      </c>
      <c r="Q537" t="n">
        <v>22.0667758561275</v>
      </c>
      <c r="R537" t="n">
        <v>326.096242959595</v>
      </c>
      <c r="S537" t="n">
        <v>55.85043122120413</v>
      </c>
      <c r="T537" t="n">
        <v>774.5325924139614</v>
      </c>
      <c r="U537" t="n">
        <v>57271.47030627257</v>
      </c>
      <c r="V537" t="n">
        <v>309</v>
      </c>
      <c r="W537" t="n">
        <v>619</v>
      </c>
      <c r="X537" t="n">
        <v>224</v>
      </c>
      <c r="Y537" t="n">
        <v>0</v>
      </c>
      <c r="Z537" t="n">
        <v>0.3830153774141653</v>
      </c>
      <c r="AA537" t="n">
        <v>3.65437310472422</v>
      </c>
      <c r="AB537" t="n">
        <v>808.8851410199042</v>
      </c>
      <c r="AC537" t="n">
        <v>2875.418442978435</v>
      </c>
      <c r="AD537" t="n">
        <v>4922.05317851205</v>
      </c>
      <c r="AE537" t="n">
        <v>1.192552524810649</v>
      </c>
      <c r="AF537" t="n">
        <v>18.80002445587027</v>
      </c>
      <c r="AG537" t="n">
        <v>849.4449508925185</v>
      </c>
      <c r="AH537" t="n">
        <v>37807.43600519813</v>
      </c>
      <c r="AI537" t="n">
        <v>25883.35236598571</v>
      </c>
      <c r="AJ537" t="n">
        <v>-1.268350169958848</v>
      </c>
      <c r="AK537" t="n">
        <v>-67.33969070210317</v>
      </c>
      <c r="AL537" t="n">
        <v>-1.477712727776443</v>
      </c>
      <c r="AM537" t="n">
        <v>-0.4338115587099452</v>
      </c>
      <c r="AN537" t="n">
        <v>-19.51451810297183</v>
      </c>
      <c r="AO537" t="n">
        <v>-316.6545627728308</v>
      </c>
      <c r="AP537" t="n">
        <v>984614.0184044326</v>
      </c>
      <c r="AQ537" t="n">
        <v>0.2005127091283082</v>
      </c>
      <c r="AR537" t="n">
        <v>0.2243667454810966</v>
      </c>
      <c r="AS537" t="n">
        <v>0.1195195200813737</v>
      </c>
      <c r="AT537" t="n">
        <v>0.2529792471321211</v>
      </c>
      <c r="AU537" t="n">
        <v>0.2026217781771006</v>
      </c>
      <c r="AV537" t="n">
        <v>6.324065186579792</v>
      </c>
      <c r="AW537" t="n">
        <v>90.53391944327473</v>
      </c>
      <c r="AX537" t="n">
        <v>11948.36645178975</v>
      </c>
      <c r="AY537" t="n">
        <v>163896.9659591247</v>
      </c>
      <c r="AZ537" t="n">
        <v>188153.981287225</v>
      </c>
      <c r="BA537" t="n">
        <v>6655.891654698084</v>
      </c>
      <c r="BB537" t="n">
        <v>68840.43738202204</v>
      </c>
      <c r="BC537" t="n">
        <v>75496.32903672013</v>
      </c>
      <c r="BD537" t="n">
        <v>0.7691536000440432</v>
      </c>
      <c r="BE537" t="n">
        <v>1.202965158753988</v>
      </c>
      <c r="BF537" t="n">
        <v>2.552257753155693</v>
      </c>
      <c r="BG537" t="n">
        <v>22.0667758561275</v>
      </c>
      <c r="BH537" t="n">
        <v>9.441680186765049</v>
      </c>
      <c r="BI537" t="n">
        <v>326.096242959595</v>
      </c>
      <c r="BJ537" t="n">
        <v>19931.59518950275</v>
      </c>
      <c r="BK537" t="n">
        <v>32162.5693646429</v>
      </c>
      <c r="BL537" t="n">
        <v>4474.609373924455</v>
      </c>
      <c r="BM537" t="n">
        <v>38218.71425777025</v>
      </c>
      <c r="BN537" t="n">
        <v>560.1261961628695</v>
      </c>
      <c r="BO537" t="n">
        <v>5420.917347289253</v>
      </c>
      <c r="BP537" t="n">
        <v>0.03689932333850275</v>
      </c>
      <c r="BQ537" t="n">
        <v>0.5520683245457021</v>
      </c>
      <c r="BR537" t="n">
        <v>117.1319015210255</v>
      </c>
      <c r="BS537" t="n">
        <v>779.5234708629763</v>
      </c>
      <c r="BT537" t="n">
        <v>935.5927685600576</v>
      </c>
      <c r="BU537" t="n">
        <v>1873.005036963303</v>
      </c>
      <c r="BV537" t="n">
        <v>26736.69181202</v>
      </c>
      <c r="BW537" t="n">
        <v>1724.75</v>
      </c>
      <c r="BX537" t="n">
        <v>15.87073258</v>
      </c>
      <c r="BY537" t="inlineStr">
        <is>
          <t>2023-06-20 08:54:00</t>
        </is>
      </c>
      <c r="BZ537" t="inlineStr">
        <is>
          <t>2023-06-20 08:54:00</t>
        </is>
      </c>
      <c r="CA537" t="inlineStr">
        <is>
          <t>2023-06-20 08:54:00</t>
        </is>
      </c>
    </row>
    <row r="538">
      <c r="A538" t="n">
        <v>535</v>
      </c>
      <c r="B538" t="n">
        <v>205</v>
      </c>
      <c r="C538" t="n">
        <v>77</v>
      </c>
      <c r="D538" t="n">
        <v>836.4413984124016</v>
      </c>
      <c r="E538" t="n">
        <v>7.384613259711219</v>
      </c>
      <c r="F538" t="n">
        <v>127.5983058098434</v>
      </c>
      <c r="G538" t="n">
        <v>7414.398633570167</v>
      </c>
      <c r="H538" t="n">
        <v>249088.7678754054</v>
      </c>
      <c r="I538" t="n">
        <v>200430.9243142285</v>
      </c>
      <c r="J538" t="n">
        <v>483.6362961821549</v>
      </c>
      <c r="K538" t="n">
        <v>364.973404066136</v>
      </c>
      <c r="L538" t="n">
        <v>-189.6051565194076</v>
      </c>
      <c r="M538" t="n">
        <v>0.7691536000440432</v>
      </c>
      <c r="N538" t="n">
        <v>2.552257753155693</v>
      </c>
      <c r="O538" t="n">
        <v>9.441680186765049</v>
      </c>
      <c r="P538" t="n">
        <v>1.202965158753988</v>
      </c>
      <c r="Q538" t="n">
        <v>22.0667758561275</v>
      </c>
      <c r="R538" t="n">
        <v>326.096242959595</v>
      </c>
      <c r="S538" t="n">
        <v>55.85043122120413</v>
      </c>
      <c r="T538" t="n">
        <v>775.0233875709392</v>
      </c>
      <c r="U538" t="n">
        <v>57271.47030627257</v>
      </c>
      <c r="V538" t="n">
        <v>309</v>
      </c>
      <c r="W538" t="n">
        <v>619</v>
      </c>
      <c r="X538" t="n">
        <v>224.6666666666667</v>
      </c>
      <c r="Y538" t="n">
        <v>0</v>
      </c>
      <c r="Z538" t="n">
        <v>0.3830153774141653</v>
      </c>
      <c r="AA538" t="n">
        <v>3.654595555425801</v>
      </c>
      <c r="AB538" t="n">
        <v>808.9306706739513</v>
      </c>
      <c r="AC538" t="n">
        <v>2875.523749509249</v>
      </c>
      <c r="AD538" t="n">
        <v>4922.053760644442</v>
      </c>
      <c r="AE538" t="n">
        <v>1.192552524810649</v>
      </c>
      <c r="AF538" t="n">
        <v>18.80010994758651</v>
      </c>
      <c r="AG538" t="n">
        <v>849.4904805465654</v>
      </c>
      <c r="AH538" t="n">
        <v>37807.54131172894</v>
      </c>
      <c r="AI538" t="n">
        <v>25883.35258934285</v>
      </c>
      <c r="AJ538" t="n">
        <v>-0.8924224230083198</v>
      </c>
      <c r="AK538" t="n">
        <v>-66.81930355268959</v>
      </c>
      <c r="AL538" t="n">
        <v>-2.715345475706616</v>
      </c>
      <c r="AM538" t="n">
        <v>-0.4338115587099452</v>
      </c>
      <c r="AN538" t="n">
        <v>-19.51451810297183</v>
      </c>
      <c r="AO538" t="n">
        <v>-316.6545627728308</v>
      </c>
      <c r="AP538" t="n">
        <v>984603.1403068652</v>
      </c>
      <c r="AQ538" t="n">
        <v>0.2005276245760503</v>
      </c>
      <c r="AR538" t="n">
        <v>0.2243758592157216</v>
      </c>
      <c r="AS538" t="n">
        <v>0.1194874475742292</v>
      </c>
      <c r="AT538" t="n">
        <v>0.2529850518499083</v>
      </c>
      <c r="AU538" t="n">
        <v>0.2026240167840906</v>
      </c>
      <c r="AV538" t="n">
        <v>6.324314031328804</v>
      </c>
      <c r="AW538" t="n">
        <v>90.53750445122625</v>
      </c>
      <c r="AX538" t="n">
        <v>11950.80716593632</v>
      </c>
      <c r="AY538" t="n">
        <v>163910.9100500998</v>
      </c>
      <c r="AZ538" t="n">
        <v>188162.0805550942</v>
      </c>
      <c r="BA538" t="n">
        <v>6655.891654698084</v>
      </c>
      <c r="BB538" t="n">
        <v>68840.43738202204</v>
      </c>
      <c r="BC538" t="n">
        <v>75496.32903672013</v>
      </c>
      <c r="BD538" t="n">
        <v>0.7691536000440432</v>
      </c>
      <c r="BE538" t="n">
        <v>1.202965158753988</v>
      </c>
      <c r="BF538" t="n">
        <v>2.552257753155693</v>
      </c>
      <c r="BG538" t="n">
        <v>22.0667758561275</v>
      </c>
      <c r="BH538" t="n">
        <v>9.441680186765049</v>
      </c>
      <c r="BI538" t="n">
        <v>326.096242959595</v>
      </c>
      <c r="BJ538" t="n">
        <v>19931.59518950275</v>
      </c>
      <c r="BK538" t="n">
        <v>32162.5693646429</v>
      </c>
      <c r="BL538" t="n">
        <v>4474.609373924455</v>
      </c>
      <c r="BM538" t="n">
        <v>38218.71425777025</v>
      </c>
      <c r="BN538" t="n">
        <v>560.1261961628695</v>
      </c>
      <c r="BO538" t="n">
        <v>5420.917347289253</v>
      </c>
      <c r="BP538" t="n">
        <v>0.03689932333850275</v>
      </c>
      <c r="BQ538" t="n">
        <v>0.5520683245457021</v>
      </c>
      <c r="BR538" t="n">
        <v>117.1319015210255</v>
      </c>
      <c r="BS538" t="n">
        <v>779.5234708629763</v>
      </c>
      <c r="BT538" t="n">
        <v>935.5927685600576</v>
      </c>
      <c r="BU538" t="n">
        <v>1873.005036963303</v>
      </c>
      <c r="BV538" t="n">
        <v>26737.145</v>
      </c>
      <c r="BW538" t="n">
        <v>1724.765</v>
      </c>
      <c r="BX538" t="n">
        <v>15.86878897</v>
      </c>
      <c r="BY538" t="inlineStr">
        <is>
          <t>2023-06-20 08:55:00</t>
        </is>
      </c>
      <c r="BZ538" t="inlineStr">
        <is>
          <t>2023-06-20 08:55:00</t>
        </is>
      </c>
      <c r="CA538" t="inlineStr">
        <is>
          <t>2023-06-20 08:55:00</t>
        </is>
      </c>
    </row>
    <row r="539">
      <c r="A539" t="n">
        <v>536</v>
      </c>
      <c r="B539" t="n">
        <v>205</v>
      </c>
      <c r="C539" t="n">
        <v>77</v>
      </c>
      <c r="D539" t="n">
        <v>836.4628771780275</v>
      </c>
      <c r="E539" t="n">
        <v>7.451642594754631</v>
      </c>
      <c r="F539" t="n">
        <v>127.3530193430614</v>
      </c>
      <c r="G539" t="n">
        <v>7415.671088583934</v>
      </c>
      <c r="H539" t="n">
        <v>249093.1315207719</v>
      </c>
      <c r="I539" t="n">
        <v>199070.3857751294</v>
      </c>
      <c r="J539" t="n">
        <v>484.364101950478</v>
      </c>
      <c r="K539" t="n">
        <v>364.973404066136</v>
      </c>
      <c r="L539" t="n">
        <v>-189.6051565194076</v>
      </c>
      <c r="M539" t="n">
        <v>0.7691536000440432</v>
      </c>
      <c r="N539" t="n">
        <v>2.552257753155693</v>
      </c>
      <c r="O539" t="n">
        <v>9.441680186765049</v>
      </c>
      <c r="P539" t="n">
        <v>1.193452881365873</v>
      </c>
      <c r="Q539" t="n">
        <v>22.0667758561275</v>
      </c>
      <c r="R539" t="n">
        <v>326.096242959595</v>
      </c>
      <c r="S539" t="n">
        <v>55.92659189692971</v>
      </c>
      <c r="T539" t="n">
        <v>775.2687851494283</v>
      </c>
      <c r="U539" t="n">
        <v>57271.47030627257</v>
      </c>
      <c r="V539" t="n">
        <v>309</v>
      </c>
      <c r="W539" t="n">
        <v>619.6666666666666</v>
      </c>
      <c r="X539" t="n">
        <v>225.6666666666667</v>
      </c>
      <c r="Y539" t="n">
        <v>0</v>
      </c>
      <c r="Z539" t="n">
        <v>0.3833963141201064</v>
      </c>
      <c r="AA539" t="n">
        <v>3.654706667132794</v>
      </c>
      <c r="AB539" t="n">
        <v>808.9686330965816</v>
      </c>
      <c r="AC539" t="n">
        <v>2875.608202883299</v>
      </c>
      <c r="AD539" t="n">
        <v>4922.054808516907</v>
      </c>
      <c r="AE539" t="n">
        <v>1.192698684785795</v>
      </c>
      <c r="AF539" t="n">
        <v>18.80015257980083</v>
      </c>
      <c r="AG539" t="n">
        <v>849.5284429691959</v>
      </c>
      <c r="AH539" t="n">
        <v>37807.62570647747</v>
      </c>
      <c r="AI539" t="n">
        <v>25883.35299139718</v>
      </c>
      <c r="AJ539" t="n">
        <v>5.4095347200887</v>
      </c>
      <c r="AK539" t="n">
        <v>-59.16323003803546</v>
      </c>
      <c r="AL539" t="n">
        <v>-1.720439005293789</v>
      </c>
      <c r="AM539" t="n">
        <v>-0.4242992813218309</v>
      </c>
      <c r="AN539" t="n">
        <v>-19.51451810297183</v>
      </c>
      <c r="AO539" t="n">
        <v>-316.6545627728308</v>
      </c>
      <c r="AP539" t="n">
        <v>984620.3373958223</v>
      </c>
      <c r="AQ539" t="n">
        <v>0.2005275211113664</v>
      </c>
      <c r="AR539" t="n">
        <v>0.2230850024773897</v>
      </c>
      <c r="AS539" t="n">
        <v>0.1194953250374336</v>
      </c>
      <c r="AT539" t="n">
        <v>0.2529820371392026</v>
      </c>
      <c r="AU539" t="n">
        <v>0.2039101142346075</v>
      </c>
      <c r="AV539" t="n">
        <v>6.324368728919674</v>
      </c>
      <c r="AW539" t="n">
        <v>90.53832705720863</v>
      </c>
      <c r="AX539" t="n">
        <v>11952.30938540023</v>
      </c>
      <c r="AY539" t="n">
        <v>163917.9944473114</v>
      </c>
      <c r="AZ539" t="n">
        <v>188163.8920211621</v>
      </c>
      <c r="BA539" t="n">
        <v>6400.651526162139</v>
      </c>
      <c r="BB539" t="n">
        <v>68840.43738202204</v>
      </c>
      <c r="BC539" t="n">
        <v>75241.08890818417</v>
      </c>
      <c r="BD539" t="n">
        <v>0.7691536000440432</v>
      </c>
      <c r="BE539" t="n">
        <v>1.193452881365873</v>
      </c>
      <c r="BF539" t="n">
        <v>2.552257753155693</v>
      </c>
      <c r="BG539" t="n">
        <v>22.0667758561275</v>
      </c>
      <c r="BH539" t="n">
        <v>9.441680186765049</v>
      </c>
      <c r="BI539" t="n">
        <v>326.096242959595</v>
      </c>
      <c r="BJ539" t="n">
        <v>19931.59518950275</v>
      </c>
      <c r="BK539" t="n">
        <v>31908.05704187528</v>
      </c>
      <c r="BL539" t="n">
        <v>4474.609373924455</v>
      </c>
      <c r="BM539" t="n">
        <v>38218.71425777025</v>
      </c>
      <c r="BN539" t="n">
        <v>560.1261961628695</v>
      </c>
      <c r="BO539" t="n">
        <v>5420.917347289253</v>
      </c>
      <c r="BP539" t="n">
        <v>0.03689932333850275</v>
      </c>
      <c r="BQ539" t="n">
        <v>0.5520683245457021</v>
      </c>
      <c r="BR539" t="n">
        <v>117.1319015210255</v>
      </c>
      <c r="BS539" t="n">
        <v>779.5234708629763</v>
      </c>
      <c r="BT539" t="n">
        <v>935.5927685600576</v>
      </c>
      <c r="BU539" t="n">
        <v>1873.005036963303</v>
      </c>
      <c r="BV539" t="n">
        <v>26756.1922748</v>
      </c>
      <c r="BW539" t="n">
        <v>1725.34599059</v>
      </c>
      <c r="BX539" t="n">
        <v>15.87447367</v>
      </c>
      <c r="BY539" t="inlineStr">
        <is>
          <t>2023-06-20 08:56:00</t>
        </is>
      </c>
      <c r="BZ539" t="inlineStr">
        <is>
          <t>2023-06-20 08:56:00</t>
        </is>
      </c>
      <c r="CA539" t="inlineStr">
        <is>
          <t>2023-06-20 08:56:00</t>
        </is>
      </c>
    </row>
    <row r="540">
      <c r="A540" t="n">
        <v>537</v>
      </c>
      <c r="B540" t="n">
        <v>205</v>
      </c>
      <c r="C540" t="n">
        <v>77</v>
      </c>
      <c r="D540" t="n">
        <v>836.4692097888554</v>
      </c>
      <c r="E540" t="n">
        <v>7.483392157653404</v>
      </c>
      <c r="F540" t="n">
        <v>127.3530193430614</v>
      </c>
      <c r="G540" t="n">
        <v>7419.796346242074</v>
      </c>
      <c r="H540" t="n">
        <v>249096.8464054733</v>
      </c>
      <c r="I540" t="n">
        <v>198178.40514067</v>
      </c>
      <c r="J540" t="n">
        <v>484.7280048346395</v>
      </c>
      <c r="K540" t="n">
        <v>364.973404066136</v>
      </c>
      <c r="L540" t="n">
        <v>-189.6051565194076</v>
      </c>
      <c r="M540" t="n">
        <v>0.7691536000440432</v>
      </c>
      <c r="N540" t="n">
        <v>2.552257753155693</v>
      </c>
      <c r="O540" t="n">
        <v>9.441680186765049</v>
      </c>
      <c r="P540" t="n">
        <v>1.188696742671816</v>
      </c>
      <c r="Q540" t="n">
        <v>22.0667758561275</v>
      </c>
      <c r="R540" t="n">
        <v>326.096242959595</v>
      </c>
      <c r="S540" t="n">
        <v>55.96711980164108</v>
      </c>
      <c r="T540" t="n">
        <v>775.2687851494283</v>
      </c>
      <c r="U540" t="n">
        <v>57275.59503300217</v>
      </c>
      <c r="V540" t="n">
        <v>309</v>
      </c>
      <c r="W540" t="n">
        <v>620</v>
      </c>
      <c r="X540" t="n">
        <v>226.6666666666667</v>
      </c>
      <c r="Y540" t="n">
        <v>0</v>
      </c>
      <c r="Z540" t="n">
        <v>0.384143141222439</v>
      </c>
      <c r="AA540" t="n">
        <v>3.654706667132794</v>
      </c>
      <c r="AB540" t="n">
        <v>808.9691640251267</v>
      </c>
      <c r="AC540" t="n">
        <v>2875.675965394204</v>
      </c>
      <c r="AD540" t="n">
        <v>4922.055186920041</v>
      </c>
      <c r="AE540" t="n">
        <v>1.192985315256528</v>
      </c>
      <c r="AF540" t="n">
        <v>18.80015257980083</v>
      </c>
      <c r="AG540" t="n">
        <v>849.5286466785616</v>
      </c>
      <c r="AH540" t="n">
        <v>37807.69343967561</v>
      </c>
      <c r="AI540" t="n">
        <v>25883.35313658505</v>
      </c>
      <c r="AJ540" t="n">
        <v>4.702177382708895</v>
      </c>
      <c r="AK540" t="n">
        <v>-58.34270862447421</v>
      </c>
      <c r="AL540" t="n">
        <v>-2.337138543506901</v>
      </c>
      <c r="AM540" t="n">
        <v>-0.4195431426277738</v>
      </c>
      <c r="AN540" t="n">
        <v>-19.51451810297183</v>
      </c>
      <c r="AO540" t="n">
        <v>-316.6545627728308</v>
      </c>
      <c r="AP540" t="n">
        <v>984917.5868906113</v>
      </c>
      <c r="AQ540" t="n">
        <v>0.2033411826352375</v>
      </c>
      <c r="AR540" t="n">
        <v>0.2230927990703912</v>
      </c>
      <c r="AS540" t="n">
        <v>0.1195225641291958</v>
      </c>
      <c r="AT540" t="n">
        <v>0.2529097478456017</v>
      </c>
      <c r="AU540" t="n">
        <v>0.2011337063195737</v>
      </c>
      <c r="AV540" t="n">
        <v>6.324303867665865</v>
      </c>
      <c r="AW540" t="n">
        <v>90.53813654166925</v>
      </c>
      <c r="AX540" t="n">
        <v>11952.18016119154</v>
      </c>
      <c r="AY540" t="n">
        <v>163924.8673270482</v>
      </c>
      <c r="AZ540" t="n">
        <v>188166.4747842034</v>
      </c>
      <c r="BA540" t="n">
        <v>6273.031461894166</v>
      </c>
      <c r="BB540" t="n">
        <v>68840.43738202204</v>
      </c>
      <c r="BC540" t="n">
        <v>75113.4688439162</v>
      </c>
      <c r="BD540" t="n">
        <v>0.7691536000440432</v>
      </c>
      <c r="BE540" t="n">
        <v>1.188696742671816</v>
      </c>
      <c r="BF540" t="n">
        <v>2.552257753155693</v>
      </c>
      <c r="BG540" t="n">
        <v>22.0667758561275</v>
      </c>
      <c r="BH540" t="n">
        <v>9.441680186765049</v>
      </c>
      <c r="BI540" t="n">
        <v>326.096242959595</v>
      </c>
      <c r="BJ540" t="n">
        <v>19931.59518950275</v>
      </c>
      <c r="BK540" t="n">
        <v>31780.80088049146</v>
      </c>
      <c r="BL540" t="n">
        <v>4474.609373924455</v>
      </c>
      <c r="BM540" t="n">
        <v>38218.71425777025</v>
      </c>
      <c r="BN540" t="n">
        <v>560.1261961628695</v>
      </c>
      <c r="BO540" t="n">
        <v>5420.917347289253</v>
      </c>
      <c r="BP540" t="n">
        <v>0.03689932333850275</v>
      </c>
      <c r="BQ540" t="n">
        <v>0.5520683245457021</v>
      </c>
      <c r="BR540" t="n">
        <v>117.1319015210255</v>
      </c>
      <c r="BS540" t="n">
        <v>779.5234708629763</v>
      </c>
      <c r="BT540" t="n">
        <v>935.5927685600576</v>
      </c>
      <c r="BU540" t="n">
        <v>1873.005036963303</v>
      </c>
      <c r="BV540" t="n">
        <v>26742.51464851</v>
      </c>
      <c r="BW540" t="n">
        <v>1725.11856537</v>
      </c>
      <c r="BX540" t="n">
        <v>15.86871</v>
      </c>
      <c r="BY540" t="inlineStr">
        <is>
          <t>2023-06-20 08:57:00</t>
        </is>
      </c>
      <c r="BZ540" t="inlineStr">
        <is>
          <t>2023-06-20 08:57:00</t>
        </is>
      </c>
      <c r="CA540" t="inlineStr">
        <is>
          <t>2023-06-20 08:57:00</t>
        </is>
      </c>
    </row>
    <row r="541">
      <c r="A541" t="n">
        <v>538</v>
      </c>
      <c r="B541" t="n">
        <v>205</v>
      </c>
      <c r="C541" t="n">
        <v>77</v>
      </c>
      <c r="D541" t="n">
        <v>836.4761292571008</v>
      </c>
      <c r="E541" t="n">
        <v>7.475920120451284</v>
      </c>
      <c r="F541" t="n">
        <v>127.3530193430614</v>
      </c>
      <c r="G541" t="n">
        <v>7401.95219527863</v>
      </c>
      <c r="H541" t="n">
        <v>249289.9832012199</v>
      </c>
      <c r="I541" t="n">
        <v>198494.432478145</v>
      </c>
      <c r="J541" t="n">
        <v>484.7280048346395</v>
      </c>
      <c r="K541" t="n">
        <v>364.973404066136</v>
      </c>
      <c r="L541" t="n">
        <v>-189.6051565194076</v>
      </c>
      <c r="M541" t="n">
        <v>0.7691536000440432</v>
      </c>
      <c r="N541" t="n">
        <v>2.552257753155693</v>
      </c>
      <c r="O541" t="n">
        <v>9.441680186765049</v>
      </c>
      <c r="P541" t="n">
        <v>1.188696742671816</v>
      </c>
      <c r="Q541" t="n">
        <v>23.18266443970313</v>
      </c>
      <c r="R541" t="n">
        <v>326.096242959595</v>
      </c>
      <c r="S541" t="n">
        <v>55.97544338591801</v>
      </c>
      <c r="T541" t="n">
        <v>776.3846737330038</v>
      </c>
      <c r="U541" t="n">
        <v>57297.56446691493</v>
      </c>
      <c r="V541" t="n">
        <v>309</v>
      </c>
      <c r="W541" t="n">
        <v>620.6666666666666</v>
      </c>
      <c r="X541" t="n">
        <v>228.3333333333333</v>
      </c>
      <c r="Y541" t="n">
        <v>0</v>
      </c>
      <c r="Z541" t="n">
        <v>0.3848125685054393</v>
      </c>
      <c r="AA541" t="n">
        <v>3.654706667132794</v>
      </c>
      <c r="AB541" t="n">
        <v>808.9697202448519</v>
      </c>
      <c r="AC541" t="n">
        <v>2875.73098344428</v>
      </c>
      <c r="AD541" t="n">
        <v>4922.05632076951</v>
      </c>
      <c r="AE541" t="n">
        <v>1.193242282403514</v>
      </c>
      <c r="AF541" t="n">
        <v>18.80015257980083</v>
      </c>
      <c r="AG541" t="n">
        <v>849.528860091575</v>
      </c>
      <c r="AH541" t="n">
        <v>37807.74797682548</v>
      </c>
      <c r="AI541" t="n">
        <v>25883.35357162541</v>
      </c>
      <c r="AJ541" t="n">
        <v>2.972691426003575</v>
      </c>
      <c r="AK541" t="n">
        <v>-58.63253798714465</v>
      </c>
      <c r="AL541" t="n">
        <v>-2.942036366165476</v>
      </c>
      <c r="AM541" t="n">
        <v>-0.4195431426277738</v>
      </c>
      <c r="AN541" t="n">
        <v>-20.63040668654746</v>
      </c>
      <c r="AO541" t="n">
        <v>-316.6545627728308</v>
      </c>
      <c r="AP541" t="n">
        <v>984773.2825511214</v>
      </c>
      <c r="AQ541" t="n">
        <v>0.2031934032848985</v>
      </c>
      <c r="AR541" t="n">
        <v>0.223096078983271</v>
      </c>
      <c r="AS541" t="n">
        <v>0.1195963881465146</v>
      </c>
      <c r="AT541" t="n">
        <v>0.2529509500182913</v>
      </c>
      <c r="AU541" t="n">
        <v>0.2011631795670246</v>
      </c>
      <c r="AV541" t="n">
        <v>6.325019530385576</v>
      </c>
      <c r="AW541" t="n">
        <v>90.54150456818724</v>
      </c>
      <c r="AX541" t="n">
        <v>11952.87213925155</v>
      </c>
      <c r="AY541" t="n">
        <v>163933.2058533565</v>
      </c>
      <c r="AZ541" t="n">
        <v>188172.7464408855</v>
      </c>
      <c r="BA541" t="n">
        <v>8198.173605164684</v>
      </c>
      <c r="BB541" t="n">
        <v>68840.43738202204</v>
      </c>
      <c r="BC541" t="n">
        <v>77038.61098718672</v>
      </c>
      <c r="BD541" t="n">
        <v>0.7691536000440432</v>
      </c>
      <c r="BE541" t="n">
        <v>1.188696742671816</v>
      </c>
      <c r="BF541" t="n">
        <v>2.552257753155693</v>
      </c>
      <c r="BG541" t="n">
        <v>23.18266443970313</v>
      </c>
      <c r="BH541" t="n">
        <v>9.441680186765049</v>
      </c>
      <c r="BI541" t="n">
        <v>326.096242959595</v>
      </c>
      <c r="BJ541" t="n">
        <v>19931.59518950275</v>
      </c>
      <c r="BK541" t="n">
        <v>31780.80088049146</v>
      </c>
      <c r="BL541" t="n">
        <v>4474.609373924455</v>
      </c>
      <c r="BM541" t="n">
        <v>40143.85640104077</v>
      </c>
      <c r="BN541" t="n">
        <v>560.1261961628695</v>
      </c>
      <c r="BO541" t="n">
        <v>5420.917347289253</v>
      </c>
      <c r="BP541" t="n">
        <v>0.03689932333850275</v>
      </c>
      <c r="BQ541" t="n">
        <v>0.5520683245457021</v>
      </c>
      <c r="BR541" t="n">
        <v>117.1319015210255</v>
      </c>
      <c r="BS541" t="n">
        <v>779.5234708629763</v>
      </c>
      <c r="BT541" t="n">
        <v>935.5927685600576</v>
      </c>
      <c r="BU541" t="n">
        <v>1873.005036963303</v>
      </c>
      <c r="BV541" t="n">
        <v>26743.17</v>
      </c>
      <c r="BW541" t="n">
        <v>1725.21</v>
      </c>
      <c r="BX541" t="n">
        <v>15.86872642</v>
      </c>
      <c r="BY541" t="inlineStr">
        <is>
          <t>2023-06-20 08:58:00</t>
        </is>
      </c>
      <c r="BZ541" t="inlineStr">
        <is>
          <t>2023-06-20 08:58:00</t>
        </is>
      </c>
      <c r="CA541" t="inlineStr">
        <is>
          <t>2023-06-20 08:58:00</t>
        </is>
      </c>
    </row>
    <row r="542">
      <c r="A542" t="n">
        <v>539</v>
      </c>
      <c r="B542" t="n">
        <v>205</v>
      </c>
      <c r="C542" t="n">
        <v>77</v>
      </c>
      <c r="D542" t="n">
        <v>836.4941361397723</v>
      </c>
      <c r="E542" t="n">
        <v>7.472809204551269</v>
      </c>
      <c r="F542" t="n">
        <v>127.352538172982</v>
      </c>
      <c r="G542" t="n">
        <v>7392.75882660738</v>
      </c>
      <c r="H542" t="n">
        <v>249387.5459236236</v>
      </c>
      <c r="I542" t="n">
        <v>198652.4461468825</v>
      </c>
      <c r="J542" t="n">
        <v>485.8202432983389</v>
      </c>
      <c r="K542" t="n">
        <v>364.973404066136</v>
      </c>
      <c r="L542" t="n">
        <v>-189.6051565194076</v>
      </c>
      <c r="M542" t="n">
        <v>0.7691536000440432</v>
      </c>
      <c r="N542" t="n">
        <v>1.045438264202024</v>
      </c>
      <c r="O542" t="n">
        <v>9.441680186765049</v>
      </c>
      <c r="P542" t="n">
        <v>1.188696742671816</v>
      </c>
      <c r="Q542" t="n">
        <v>44.09984146490577</v>
      </c>
      <c r="R542" t="n">
        <v>326.096242959595</v>
      </c>
      <c r="S542" t="n">
        <v>55.97899328634433</v>
      </c>
      <c r="T542" t="n">
        <v>798.8086702471602</v>
      </c>
      <c r="U542" t="n">
        <v>57307.51800218891</v>
      </c>
      <c r="V542" t="n">
        <v>309.6666666666667</v>
      </c>
      <c r="W542" t="n">
        <v>621.6666666666666</v>
      </c>
      <c r="X542" t="n">
        <v>229</v>
      </c>
      <c r="Y542" t="n">
        <v>0</v>
      </c>
      <c r="Z542" t="n">
        <v>0.385008374398331</v>
      </c>
      <c r="AA542" t="n">
        <v>3.669811560839864</v>
      </c>
      <c r="AB542" t="n">
        <v>808.9924373186358</v>
      </c>
      <c r="AC542" t="n">
        <v>2875.774625003049</v>
      </c>
      <c r="AD542" t="n">
        <v>4922.06747635884</v>
      </c>
      <c r="AE542" t="n">
        <v>1.193317560294949</v>
      </c>
      <c r="AF542" t="n">
        <v>18.80594806461529</v>
      </c>
      <c r="AG542" t="n">
        <v>849.5514875667977</v>
      </c>
      <c r="AH542" t="n">
        <v>37807.79137793414</v>
      </c>
      <c r="AI542" t="n">
        <v>25883.35785183189</v>
      </c>
      <c r="AJ542" t="n">
        <v>3.752391587793605</v>
      </c>
      <c r="AK542" t="n">
        <v>-60.86730487233001</v>
      </c>
      <c r="AL542" t="n">
        <v>-1.566425614567668</v>
      </c>
      <c r="AM542" t="n">
        <v>-0.4195431426277738</v>
      </c>
      <c r="AN542" t="n">
        <v>-43.05440320070378</v>
      </c>
      <c r="AO542" t="n">
        <v>-316.6545627728308</v>
      </c>
      <c r="AP542" t="n">
        <v>984817.821466379</v>
      </c>
      <c r="AQ542" t="n">
        <v>0.2029208780474712</v>
      </c>
      <c r="AR542" t="n">
        <v>0.2230978133333301</v>
      </c>
      <c r="AS542" t="n">
        <v>0.1191099553467862</v>
      </c>
      <c r="AT542" t="n">
        <v>0.2532370808511024</v>
      </c>
      <c r="AU542" t="n">
        <v>0.2016342724213101</v>
      </c>
      <c r="AV542" t="n">
        <v>6.32546768139746</v>
      </c>
      <c r="AW542" t="n">
        <v>90.54269340327237</v>
      </c>
      <c r="AX542" t="n">
        <v>11953.85044447143</v>
      </c>
      <c r="AY542" t="n">
        <v>163938.3231508626</v>
      </c>
      <c r="AZ542" t="n">
        <v>188176.1172432538</v>
      </c>
      <c r="BA542" t="n">
        <v>9160.744676799943</v>
      </c>
      <c r="BB542" t="n">
        <v>103958.7368201214</v>
      </c>
      <c r="BC542" t="n">
        <v>113119.4814969214</v>
      </c>
      <c r="BD542" t="n">
        <v>0.7691536000440432</v>
      </c>
      <c r="BE542" t="n">
        <v>1.188696742671816</v>
      </c>
      <c r="BF542" t="n">
        <v>1.045438264202024</v>
      </c>
      <c r="BG542" t="n">
        <v>44.09984146490577</v>
      </c>
      <c r="BH542" t="n">
        <v>9.441680186765049</v>
      </c>
      <c r="BI542" t="n">
        <v>326.096242959595</v>
      </c>
      <c r="BJ542" t="n">
        <v>19931.59518950275</v>
      </c>
      <c r="BK542" t="n">
        <v>31780.80088049146</v>
      </c>
      <c r="BL542" t="n">
        <v>1875.447671460672</v>
      </c>
      <c r="BM542" t="n">
        <v>76224.72691077543</v>
      </c>
      <c r="BN542" t="n">
        <v>560.1261961628695</v>
      </c>
      <c r="BO542" t="n">
        <v>5420.917347289253</v>
      </c>
      <c r="BP542" t="n">
        <v>0.03689932333850275</v>
      </c>
      <c r="BQ542" t="n">
        <v>0.1902724585535477</v>
      </c>
      <c r="BR542" t="n">
        <v>117.1319015210255</v>
      </c>
      <c r="BS542" t="n">
        <v>779.5234708629763</v>
      </c>
      <c r="BT542" t="n">
        <v>311.5193703260634</v>
      </c>
      <c r="BU542" t="n">
        <v>1873.005036963303</v>
      </c>
      <c r="BV542" t="n">
        <v>26745.63</v>
      </c>
      <c r="BW542" t="n">
        <v>1724.93236351</v>
      </c>
      <c r="BX542" t="n">
        <v>15.87523451</v>
      </c>
      <c r="BY542" t="inlineStr">
        <is>
          <t>2023-06-20 08:59:00</t>
        </is>
      </c>
      <c r="BZ542" t="inlineStr">
        <is>
          <t>2023-06-20 08:59:00</t>
        </is>
      </c>
      <c r="CA542" t="inlineStr">
        <is>
          <t>2023-06-20 08:59:00</t>
        </is>
      </c>
    </row>
    <row r="543">
      <c r="A543" t="n">
        <v>540</v>
      </c>
      <c r="B543" t="n">
        <v>205</v>
      </c>
      <c r="C543" t="n">
        <v>77</v>
      </c>
      <c r="D543" t="n">
        <v>836.5099441962217</v>
      </c>
      <c r="E543" t="n">
        <v>7.467633591431075</v>
      </c>
      <c r="F543" t="n">
        <v>127.448720177096</v>
      </c>
      <c r="G543" t="n">
        <v>7393.400561330241</v>
      </c>
      <c r="H543" t="n">
        <v>249387.5459236236</v>
      </c>
      <c r="I543" t="n">
        <v>198652.4461468825</v>
      </c>
      <c r="J543" t="n">
        <v>486.3663625301885</v>
      </c>
      <c r="K543" t="n">
        <v>364.973404066136</v>
      </c>
      <c r="L543" t="n">
        <v>-189.6051565194076</v>
      </c>
      <c r="M543" t="n">
        <v>0.7691536000440432</v>
      </c>
      <c r="N543" t="n">
        <v>0.2920285197251893</v>
      </c>
      <c r="O543" t="n">
        <v>9.441680186765049</v>
      </c>
      <c r="P543" t="n">
        <v>1.434436107463509</v>
      </c>
      <c r="Q543" t="n">
        <v>54.27945783161319</v>
      </c>
      <c r="R543" t="n">
        <v>326.096242959595</v>
      </c>
      <c r="S543" t="n">
        <v>56.23061118489508</v>
      </c>
      <c r="T543" t="n">
        <v>809.832833140169</v>
      </c>
      <c r="U543" t="n">
        <v>57307.51800218891</v>
      </c>
      <c r="V543" t="n">
        <v>310</v>
      </c>
      <c r="W543" t="n">
        <v>622.6666666666666</v>
      </c>
      <c r="X543" t="n">
        <v>229.6666666666667</v>
      </c>
      <c r="Y543" t="n">
        <v>0</v>
      </c>
      <c r="Z543" t="n">
        <v>0.3857030326925555</v>
      </c>
      <c r="AA543" t="n">
        <v>3.677908831394285</v>
      </c>
      <c r="AB543" t="n">
        <v>809.0115075387188</v>
      </c>
      <c r="AC543" t="n">
        <v>2875.774650960394</v>
      </c>
      <c r="AD543" t="n">
        <v>4922.072770691138</v>
      </c>
      <c r="AE543" t="n">
        <v>1.193584092606869</v>
      </c>
      <c r="AF543" t="n">
        <v>18.80906391547462</v>
      </c>
      <c r="AG543" t="n">
        <v>849.5705577868806</v>
      </c>
      <c r="AH543" t="n">
        <v>37807.79138789348</v>
      </c>
      <c r="AI543" t="n">
        <v>25883.35988317505</v>
      </c>
      <c r="AJ543" t="n">
        <v>3.943982956260147</v>
      </c>
      <c r="AK543" t="n">
        <v>-55.52873094518385</v>
      </c>
      <c r="AL543" t="n">
        <v>-0.7453329446910892</v>
      </c>
      <c r="AM543" t="n">
        <v>-0.6652825074194663</v>
      </c>
      <c r="AN543" t="n">
        <v>-53.98742931188804</v>
      </c>
      <c r="AO543" t="n">
        <v>-316.6545627728308</v>
      </c>
      <c r="AP543" t="n">
        <v>984874.8510327823</v>
      </c>
      <c r="AQ543" t="n">
        <v>0.2029344031233364</v>
      </c>
      <c r="AR543" t="n">
        <v>0.2230477298170812</v>
      </c>
      <c r="AS543" t="n">
        <v>0.1191641556540853</v>
      </c>
      <c r="AT543" t="n">
        <v>0.2532301465206578</v>
      </c>
      <c r="AU543" t="n">
        <v>0.2016235648848392</v>
      </c>
      <c r="AV543" t="n">
        <v>6.325114563347678</v>
      </c>
      <c r="AW543" t="n">
        <v>90.54639576960206</v>
      </c>
      <c r="AX543" t="n">
        <v>11953.62713633394</v>
      </c>
      <c r="AY543" t="n">
        <v>163930.8946415654</v>
      </c>
      <c r="AZ543" t="n">
        <v>188167.1650478752</v>
      </c>
      <c r="BA543" t="n">
        <v>15733.06487599977</v>
      </c>
      <c r="BB543" t="n">
        <v>121517.8865391711</v>
      </c>
      <c r="BC543" t="n">
        <v>137250.9514151709</v>
      </c>
      <c r="BD543" t="n">
        <v>0.7691536000440432</v>
      </c>
      <c r="BE543" t="n">
        <v>1.434436107463509</v>
      </c>
      <c r="BF543" t="n">
        <v>0.2920285197251893</v>
      </c>
      <c r="BG543" t="n">
        <v>54.27945783161319</v>
      </c>
      <c r="BH543" t="n">
        <v>9.441680186765049</v>
      </c>
      <c r="BI543" t="n">
        <v>326.096242959595</v>
      </c>
      <c r="BJ543" t="n">
        <v>19931.59518950275</v>
      </c>
      <c r="BK543" t="n">
        <v>38353.12107969129</v>
      </c>
      <c r="BL543" t="n">
        <v>575.8668202287804</v>
      </c>
      <c r="BM543" t="n">
        <v>93783.87662982514</v>
      </c>
      <c r="BN543" t="n">
        <v>560.1261961628695</v>
      </c>
      <c r="BO543" t="n">
        <v>5420.917347289253</v>
      </c>
      <c r="BP543" t="n">
        <v>0.03689932333850275</v>
      </c>
      <c r="BQ543" t="n">
        <v>0.009374525557470426</v>
      </c>
      <c r="BR543" t="n">
        <v>117.1319015210255</v>
      </c>
      <c r="BS543" t="n">
        <v>779.5234708629763</v>
      </c>
      <c r="BT543" t="n">
        <v>-0.517328790933675</v>
      </c>
      <c r="BU543" t="n">
        <v>1873.005036963303</v>
      </c>
      <c r="BV543" t="n">
        <v>26745.085</v>
      </c>
      <c r="BW543" t="n">
        <v>1725.12</v>
      </c>
      <c r="BX543" t="n">
        <v>15.87587</v>
      </c>
      <c r="BY543" t="inlineStr">
        <is>
          <t>2023-06-20 09:00:00</t>
        </is>
      </c>
      <c r="BZ543" t="inlineStr">
        <is>
          <t>2023-06-20 09:00:00</t>
        </is>
      </c>
      <c r="CA543" t="inlineStr">
        <is>
          <t>2023-06-20 09:00:00</t>
        </is>
      </c>
    </row>
    <row r="544">
      <c r="A544" t="n">
        <v>541</v>
      </c>
      <c r="B544" t="n">
        <v>205</v>
      </c>
      <c r="C544" t="n">
        <v>77</v>
      </c>
      <c r="D544" t="n">
        <v>836.5099441962217</v>
      </c>
      <c r="E544" t="n">
        <v>7.46504164955024</v>
      </c>
      <c r="F544" t="n">
        <v>127.4945536217029</v>
      </c>
      <c r="G544" t="n">
        <v>7393.400561330241</v>
      </c>
      <c r="H544" t="n">
        <v>249387.5459236236</v>
      </c>
      <c r="I544" t="n">
        <v>198652.4461468825</v>
      </c>
      <c r="J544" t="n">
        <v>486.3663625301885</v>
      </c>
      <c r="K544" t="n">
        <v>364.973404066136</v>
      </c>
      <c r="L544" t="n">
        <v>-189.6051565194076</v>
      </c>
      <c r="M544" t="n">
        <v>0.7691536000440432</v>
      </c>
      <c r="N544" t="n">
        <v>0.2920285197251893</v>
      </c>
      <c r="O544" t="n">
        <v>9.441680186765049</v>
      </c>
      <c r="P544" t="n">
        <v>1.557305789859355</v>
      </c>
      <c r="Q544" t="n">
        <v>54.27945783161319</v>
      </c>
      <c r="R544" t="n">
        <v>326.096242959595</v>
      </c>
      <c r="S544" t="n">
        <v>56.35642013417046</v>
      </c>
      <c r="T544" t="n">
        <v>809.8784015310815</v>
      </c>
      <c r="U544" t="n">
        <v>57307.51800218891</v>
      </c>
      <c r="V544" t="n">
        <v>310</v>
      </c>
      <c r="W544" t="n">
        <v>623</v>
      </c>
      <c r="X544" t="n">
        <v>230</v>
      </c>
      <c r="Y544" t="n">
        <v>0</v>
      </c>
      <c r="Z544" t="n">
        <v>0.3860503576912475</v>
      </c>
      <c r="AA544" t="n">
        <v>3.678173885088876</v>
      </c>
      <c r="AB544" t="n">
        <v>809.0115075387188</v>
      </c>
      <c r="AC544" t="n">
        <v>2875.774663939066</v>
      </c>
      <c r="AD544" t="n">
        <v>4922.072770691138</v>
      </c>
      <c r="AE544" t="n">
        <v>1.193717354614408</v>
      </c>
      <c r="AF544" t="n">
        <v>18.80916561154481</v>
      </c>
      <c r="AG544" t="n">
        <v>849.5705577868806</v>
      </c>
      <c r="AH544" t="n">
        <v>37807.79139287314</v>
      </c>
      <c r="AI544" t="n">
        <v>25883.35988317505</v>
      </c>
      <c r="AJ544" t="n">
        <v>10.70256851555048</v>
      </c>
      <c r="AK544" t="n">
        <v>-56.07439107109838</v>
      </c>
      <c r="AL544" t="n">
        <v>2.304629972661148</v>
      </c>
      <c r="AM544" t="n">
        <v>-0.7881521898153124</v>
      </c>
      <c r="AN544" t="n">
        <v>-53.98742931188804</v>
      </c>
      <c r="AO544" t="n">
        <v>-316.6545627728308</v>
      </c>
      <c r="AP544" t="n">
        <v>984946.2299726811</v>
      </c>
      <c r="AQ544" t="n">
        <v>0.2027046425176926</v>
      </c>
      <c r="AR544" t="n">
        <v>0.2233049862528765</v>
      </c>
      <c r="AS544" t="n">
        <v>0.1191706334800241</v>
      </c>
      <c r="AT544" t="n">
        <v>0.2532117949610914</v>
      </c>
      <c r="AU544" t="n">
        <v>0.2016079427883154</v>
      </c>
      <c r="AV544" t="n">
        <v>6.325338603473841</v>
      </c>
      <c r="AW544" t="n">
        <v>90.54861241256431</v>
      </c>
      <c r="AX544" t="n">
        <v>11953.99984221218</v>
      </c>
      <c r="AY544" t="n">
        <v>163936.0004180902</v>
      </c>
      <c r="AZ544" t="n">
        <v>188173.5112769125</v>
      </c>
      <c r="BA544" t="n">
        <v>19019.22497559968</v>
      </c>
      <c r="BB544" t="n">
        <v>121517.8865391711</v>
      </c>
      <c r="BC544" t="n">
        <v>140537.1115147708</v>
      </c>
      <c r="BD544" t="n">
        <v>0.7691536000440432</v>
      </c>
      <c r="BE544" t="n">
        <v>1.557305789859355</v>
      </c>
      <c r="BF544" t="n">
        <v>0.2920285197251893</v>
      </c>
      <c r="BG544" t="n">
        <v>54.27945783161319</v>
      </c>
      <c r="BH544" t="n">
        <v>9.441680186765049</v>
      </c>
      <c r="BI544" t="n">
        <v>326.096242959595</v>
      </c>
      <c r="BJ544" t="n">
        <v>19931.59518950275</v>
      </c>
      <c r="BK544" t="n">
        <v>41639.2811792912</v>
      </c>
      <c r="BL544" t="n">
        <v>575.8668202287804</v>
      </c>
      <c r="BM544" t="n">
        <v>93783.87662982514</v>
      </c>
      <c r="BN544" t="n">
        <v>560.1261961628695</v>
      </c>
      <c r="BO544" t="n">
        <v>5420.917347289253</v>
      </c>
      <c r="BP544" t="n">
        <v>0.03689932333850275</v>
      </c>
      <c r="BQ544" t="n">
        <v>0.009374525557470426</v>
      </c>
      <c r="BR544" t="n">
        <v>117.1319015210255</v>
      </c>
      <c r="BS544" t="n">
        <v>779.5234708629763</v>
      </c>
      <c r="BT544" t="n">
        <v>-0.517328790933675</v>
      </c>
      <c r="BU544" t="n">
        <v>1873.005036963303</v>
      </c>
      <c r="BV544" t="n">
        <v>26758.0928987</v>
      </c>
      <c r="BW544" t="n">
        <v>1725.011021</v>
      </c>
      <c r="BX544" t="n">
        <v>15.89</v>
      </c>
      <c r="BY544" t="inlineStr">
        <is>
          <t>2023-06-20 09:01:00</t>
        </is>
      </c>
      <c r="BZ544" t="inlineStr">
        <is>
          <t>2023-06-20 09:01:00</t>
        </is>
      </c>
      <c r="CA544" t="inlineStr">
        <is>
          <t>2023-06-20 09:01:00</t>
        </is>
      </c>
    </row>
    <row r="545">
      <c r="A545" t="n">
        <v>542</v>
      </c>
      <c r="B545" t="n">
        <v>205</v>
      </c>
      <c r="C545" t="n">
        <v>77</v>
      </c>
      <c r="D545" t="n">
        <v>836.5259534092223</v>
      </c>
      <c r="E545" t="n">
        <v>7.465186916629382</v>
      </c>
      <c r="F545" t="n">
        <v>127.4951506206305</v>
      </c>
      <c r="G545" t="n">
        <v>7394.142549884572</v>
      </c>
      <c r="H545" t="n">
        <v>249389.6922263408</v>
      </c>
      <c r="I545" t="n">
        <v>198652.4461468825</v>
      </c>
      <c r="J545" t="n">
        <v>486.3663625301885</v>
      </c>
      <c r="K545" t="n">
        <v>364.973404066136</v>
      </c>
      <c r="L545" t="n">
        <v>-189.6051565194076</v>
      </c>
      <c r="M545" t="n">
        <v>0.7691536000440432</v>
      </c>
      <c r="N545" t="n">
        <v>0.2920285197251893</v>
      </c>
      <c r="O545" t="n">
        <v>9.441680186765049</v>
      </c>
      <c r="P545" t="n">
        <v>1.818230108357884</v>
      </c>
      <c r="Q545" t="n">
        <v>54.27945783161319</v>
      </c>
      <c r="R545" t="n">
        <v>326.096242959595</v>
      </c>
      <c r="S545" t="n">
        <v>56.61734445266899</v>
      </c>
      <c r="T545" t="n">
        <v>809.8784015310815</v>
      </c>
      <c r="U545" t="n">
        <v>57307.51800218891</v>
      </c>
      <c r="V545" t="n">
        <v>310</v>
      </c>
      <c r="W545" t="n">
        <v>623.6666666666666</v>
      </c>
      <c r="X545" t="n">
        <v>230</v>
      </c>
      <c r="Y545" t="n">
        <v>0</v>
      </c>
      <c r="Z545" t="n">
        <v>0.3860504989780671</v>
      </c>
      <c r="AA545" t="n">
        <v>3.678175752871919</v>
      </c>
      <c r="AB545" t="n">
        <v>809.0335805790145</v>
      </c>
      <c r="AC545" t="n">
        <v>2875.810048436678</v>
      </c>
      <c r="AD545" t="n">
        <v>4922.07279879279</v>
      </c>
      <c r="AE545" t="n">
        <v>1.193717495901228</v>
      </c>
      <c r="AF545" t="n">
        <v>18.80916747932785</v>
      </c>
      <c r="AG545" t="n">
        <v>849.5926308271764</v>
      </c>
      <c r="AH545" t="n">
        <v>37807.82677737076</v>
      </c>
      <c r="AI545" t="n">
        <v>25883.35989395707</v>
      </c>
      <c r="AJ545" t="n">
        <v>16.8633493636001</v>
      </c>
      <c r="AK545" t="n">
        <v>-33.20363052704029</v>
      </c>
      <c r="AL545" t="n">
        <v>5.416613908193313</v>
      </c>
      <c r="AM545" t="n">
        <v>-1.049076508313842</v>
      </c>
      <c r="AN545" t="n">
        <v>-53.98742931188804</v>
      </c>
      <c r="AO545" t="n">
        <v>-316.6545627728308</v>
      </c>
      <c r="AP545" t="n">
        <v>985124.9412155179</v>
      </c>
      <c r="AQ545" t="n">
        <v>0.2027664406759043</v>
      </c>
      <c r="AR545" t="n">
        <v>0.2232503725299535</v>
      </c>
      <c r="AS545" t="n">
        <v>0.1192550609616897</v>
      </c>
      <c r="AT545" t="n">
        <v>0.2531557464085394</v>
      </c>
      <c r="AU545" t="n">
        <v>0.2015723794239131</v>
      </c>
      <c r="AV545" t="n">
        <v>6.324802821608256</v>
      </c>
      <c r="AW545" t="n">
        <v>90.5437118098569</v>
      </c>
      <c r="AX545" t="n">
        <v>11953.1613711211</v>
      </c>
      <c r="AY545" t="n">
        <v>163926.8789346708</v>
      </c>
      <c r="AZ545" t="n">
        <v>188158.9474347407</v>
      </c>
      <c r="BA545" t="n">
        <v>19019.22497559968</v>
      </c>
      <c r="BB545" t="n">
        <v>128501.0860209187</v>
      </c>
      <c r="BC545" t="n">
        <v>147520.3109965184</v>
      </c>
      <c r="BD545" t="n">
        <v>0.7691536000440432</v>
      </c>
      <c r="BE545" t="n">
        <v>1.818230108357884</v>
      </c>
      <c r="BF545" t="n">
        <v>0.2920285197251893</v>
      </c>
      <c r="BG545" t="n">
        <v>54.27945783161319</v>
      </c>
      <c r="BH545" t="n">
        <v>9.441680186765049</v>
      </c>
      <c r="BI545" t="n">
        <v>326.096242959595</v>
      </c>
      <c r="BJ545" t="n">
        <v>19931.59518950275</v>
      </c>
      <c r="BK545" t="n">
        <v>48622.4806610388</v>
      </c>
      <c r="BL545" t="n">
        <v>575.8668202287804</v>
      </c>
      <c r="BM545" t="n">
        <v>93783.87662982514</v>
      </c>
      <c r="BN545" t="n">
        <v>560.1261961628695</v>
      </c>
      <c r="BO545" t="n">
        <v>5420.917347289253</v>
      </c>
      <c r="BP545" t="n">
        <v>0.03689932333850275</v>
      </c>
      <c r="BQ545" t="n">
        <v>0.009374525557470426</v>
      </c>
      <c r="BR545" t="n">
        <v>117.1319015210255</v>
      </c>
      <c r="BS545" t="n">
        <v>779.5234708629763</v>
      </c>
      <c r="BT545" t="n">
        <v>-0.517328790933675</v>
      </c>
      <c r="BU545" t="n">
        <v>1873.005036963303</v>
      </c>
      <c r="BV545" t="n">
        <v>26763.31405954</v>
      </c>
      <c r="BW545" t="n">
        <v>1725.70095733</v>
      </c>
      <c r="BX545" t="n">
        <v>15.89767654</v>
      </c>
      <c r="BY545" t="inlineStr">
        <is>
          <t>2023-06-20 09:02:00</t>
        </is>
      </c>
      <c r="BZ545" t="inlineStr">
        <is>
          <t>2023-06-20 09:02:00</t>
        </is>
      </c>
      <c r="CA545" t="inlineStr">
        <is>
          <t>2023-06-20 09:02:00</t>
        </is>
      </c>
    </row>
    <row r="546">
      <c r="A546" t="n">
        <v>543</v>
      </c>
      <c r="B546" t="n">
        <v>205</v>
      </c>
      <c r="C546" t="n">
        <v>77</v>
      </c>
      <c r="D546" t="n">
        <v>836.528811118614</v>
      </c>
      <c r="E546" t="n">
        <v>7.465197225436697</v>
      </c>
      <c r="F546" t="n">
        <v>127.4953044645857</v>
      </c>
      <c r="G546" t="n">
        <v>7394.215517756435</v>
      </c>
      <c r="H546" t="n">
        <v>249391.3568271186</v>
      </c>
      <c r="I546" t="n">
        <v>198652.4461468825</v>
      </c>
      <c r="J546" t="n">
        <v>486.3663625301885</v>
      </c>
      <c r="K546" t="n">
        <v>364.973404066136</v>
      </c>
      <c r="L546" t="n">
        <v>-189.6051565194076</v>
      </c>
      <c r="M546" t="n">
        <v>0.7691536000440432</v>
      </c>
      <c r="N546" t="n">
        <v>0.2920285197251893</v>
      </c>
      <c r="O546" t="n">
        <v>9.441680186765049</v>
      </c>
      <c r="P546" t="n">
        <v>1.948692267607149</v>
      </c>
      <c r="Q546" t="n">
        <v>54.27945783161319</v>
      </c>
      <c r="R546" t="n">
        <v>326.096242959595</v>
      </c>
      <c r="S546" t="n">
        <v>56.74780661191826</v>
      </c>
      <c r="T546" t="n">
        <v>809.8784015310815</v>
      </c>
      <c r="U546" t="n">
        <v>57307.51800218891</v>
      </c>
      <c r="V546" t="n">
        <v>310</v>
      </c>
      <c r="W546" t="n">
        <v>624</v>
      </c>
      <c r="X546" t="n">
        <v>230</v>
      </c>
      <c r="Y546" t="n">
        <v>0</v>
      </c>
      <c r="Z546" t="n">
        <v>0.3860505090028326</v>
      </c>
      <c r="AA546" t="n">
        <v>3.678176235339217</v>
      </c>
      <c r="AB546" t="n">
        <v>809.0357521185592</v>
      </c>
      <c r="AC546" t="n">
        <v>2875.837525607076</v>
      </c>
      <c r="AD546" t="n">
        <v>4922.072812843616</v>
      </c>
      <c r="AE546" t="n">
        <v>1.193717505925993</v>
      </c>
      <c r="AF546" t="n">
        <v>18.80916796179515</v>
      </c>
      <c r="AG546" t="n">
        <v>849.5948023667211</v>
      </c>
      <c r="AH546" t="n">
        <v>37807.85425454115</v>
      </c>
      <c r="AI546" t="n">
        <v>25883.35989934808</v>
      </c>
      <c r="AJ546" t="n">
        <v>15.8378129833033</v>
      </c>
      <c r="AK546" t="n">
        <v>-21.83282353946463</v>
      </c>
      <c r="AL546" t="n">
        <v>4.983350247163927</v>
      </c>
      <c r="AM546" t="n">
        <v>-1.179538667563107</v>
      </c>
      <c r="AN546" t="n">
        <v>-53.98742931188804</v>
      </c>
      <c r="AO546" t="n">
        <v>-316.6545627728308</v>
      </c>
      <c r="AP546" t="n">
        <v>985332.4768586628</v>
      </c>
      <c r="AQ546" t="n">
        <v>0.202767235075699</v>
      </c>
      <c r="AR546" t="n">
        <v>0.2232936685314537</v>
      </c>
      <c r="AS546" t="n">
        <v>0.1192995149449207</v>
      </c>
      <c r="AT546" t="n">
        <v>0.2531096582044262</v>
      </c>
      <c r="AU546" t="n">
        <v>0.2015299232435005</v>
      </c>
      <c r="AV546" t="n">
        <v>6.324633845258897</v>
      </c>
      <c r="AW546" t="n">
        <v>90.54055016819366</v>
      </c>
      <c r="AX546" t="n">
        <v>11952.72197055763</v>
      </c>
      <c r="AY546" t="n">
        <v>163925.4399883313</v>
      </c>
      <c r="AZ546" t="n">
        <v>188156.5660230886</v>
      </c>
      <c r="BA546" t="n">
        <v>19019.22497559968</v>
      </c>
      <c r="BB546" t="n">
        <v>131992.6857617925</v>
      </c>
      <c r="BC546" t="n">
        <v>151011.9107373922</v>
      </c>
      <c r="BD546" t="n">
        <v>0.7691536000440432</v>
      </c>
      <c r="BE546" t="n">
        <v>1.948692267607149</v>
      </c>
      <c r="BF546" t="n">
        <v>0.2920285197251893</v>
      </c>
      <c r="BG546" t="n">
        <v>54.27945783161319</v>
      </c>
      <c r="BH546" t="n">
        <v>9.441680186765049</v>
      </c>
      <c r="BI546" t="n">
        <v>326.096242959595</v>
      </c>
      <c r="BJ546" t="n">
        <v>19931.59518950275</v>
      </c>
      <c r="BK546" t="n">
        <v>52114.08040191259</v>
      </c>
      <c r="BL546" t="n">
        <v>575.8668202287804</v>
      </c>
      <c r="BM546" t="n">
        <v>93783.87662982514</v>
      </c>
      <c r="BN546" t="n">
        <v>560.1261961628695</v>
      </c>
      <c r="BO546" t="n">
        <v>5420.917347289253</v>
      </c>
      <c r="BP546" t="n">
        <v>0.03689932333850275</v>
      </c>
      <c r="BQ546" t="n">
        <v>0.009374525557470426</v>
      </c>
      <c r="BR546" t="n">
        <v>117.1319015210255</v>
      </c>
      <c r="BS546" t="n">
        <v>779.5234708629763</v>
      </c>
      <c r="BT546" t="n">
        <v>-0.517328790933675</v>
      </c>
      <c r="BU546" t="n">
        <v>1873.005036963303</v>
      </c>
      <c r="BV546" t="n">
        <v>26760.2655463</v>
      </c>
      <c r="BW546" t="n">
        <v>1725.67191846</v>
      </c>
      <c r="BX546" t="n">
        <v>15.89178589</v>
      </c>
      <c r="BY546" t="inlineStr">
        <is>
          <t>2023-06-20 09:03:00</t>
        </is>
      </c>
      <c r="BZ546" t="inlineStr">
        <is>
          <t>2023-06-20 09:03:00</t>
        </is>
      </c>
      <c r="CA546" t="inlineStr">
        <is>
          <t>2023-06-20 09:03:00</t>
        </is>
      </c>
    </row>
    <row r="547">
      <c r="A547" t="n">
        <v>544</v>
      </c>
      <c r="B547" t="n">
        <v>205</v>
      </c>
      <c r="C547" t="n">
        <v>77</v>
      </c>
      <c r="D547" t="n">
        <v>836.5343844908189</v>
      </c>
      <c r="E547" t="n">
        <v>7.465198811973775</v>
      </c>
      <c r="F547" t="n">
        <v>127.4953485862984</v>
      </c>
      <c r="G547" t="n">
        <v>7394.532950210762</v>
      </c>
      <c r="H547" t="n">
        <v>249392.7579413451</v>
      </c>
      <c r="I547" t="n">
        <v>198652.4461468825</v>
      </c>
      <c r="J547" t="n">
        <v>486.3663625301885</v>
      </c>
      <c r="K547" t="n">
        <v>364.973404066136</v>
      </c>
      <c r="L547" t="n">
        <v>-189.6051565194076</v>
      </c>
      <c r="M547" t="n">
        <v>0.7691536000440432</v>
      </c>
      <c r="N547" t="n">
        <v>0.2920285197251893</v>
      </c>
      <c r="O547" t="n">
        <v>9.441680186765049</v>
      </c>
      <c r="P547" t="n">
        <v>2.184639905103203</v>
      </c>
      <c r="Q547" t="n">
        <v>54.27945783161319</v>
      </c>
      <c r="R547" t="n">
        <v>326.096242959595</v>
      </c>
      <c r="S547" t="n">
        <v>56.98375424941431</v>
      </c>
      <c r="T547" t="n">
        <v>809.8784015310815</v>
      </c>
      <c r="U547" t="n">
        <v>57307.51800218891</v>
      </c>
      <c r="V547" t="n">
        <v>310</v>
      </c>
      <c r="W547" t="n">
        <v>624.6666666666666</v>
      </c>
      <c r="X547" t="n">
        <v>230</v>
      </c>
      <c r="Y547" t="n">
        <v>0</v>
      </c>
      <c r="Z547" t="n">
        <v>0.3860505105433045</v>
      </c>
      <c r="AA547" t="n">
        <v>3.678176373806063</v>
      </c>
      <c r="AB547" t="n">
        <v>809.0451956850962</v>
      </c>
      <c r="AC547" t="n">
        <v>2875.860643961247</v>
      </c>
      <c r="AD547" t="n">
        <v>4922.072838628605</v>
      </c>
      <c r="AE547" t="n">
        <v>1.193717507466465</v>
      </c>
      <c r="AF547" t="n">
        <v>18.809168100262</v>
      </c>
      <c r="AG547" t="n">
        <v>849.6042459332583</v>
      </c>
      <c r="AH547" t="n">
        <v>37807.87737289533</v>
      </c>
      <c r="AI547" t="n">
        <v>25883.35990924123</v>
      </c>
      <c r="AJ547" t="n">
        <v>12.66889236982036</v>
      </c>
      <c r="AK547" t="n">
        <v>-20.26495282988497</v>
      </c>
      <c r="AL547" t="n">
        <v>5.894003382544383</v>
      </c>
      <c r="AM547" t="n">
        <v>-1.41548630505916</v>
      </c>
      <c r="AN547" t="n">
        <v>-53.98742931188804</v>
      </c>
      <c r="AO547" t="n">
        <v>-316.6545627728308</v>
      </c>
      <c r="AP547" t="n">
        <v>985259.8525000428</v>
      </c>
      <c r="AQ547" t="n">
        <v>0.2027593630261914</v>
      </c>
      <c r="AR547" t="n">
        <v>0.2233066394533049</v>
      </c>
      <c r="AS547" t="n">
        <v>0.1192652776163897</v>
      </c>
      <c r="AT547" t="n">
        <v>0.2531249498372066</v>
      </c>
      <c r="AU547" t="n">
        <v>0.2015437700669075</v>
      </c>
      <c r="AV547" t="n">
        <v>6.32487090784818</v>
      </c>
      <c r="AW547" t="n">
        <v>90.54287115325037</v>
      </c>
      <c r="AX547" t="n">
        <v>11953.64617253644</v>
      </c>
      <c r="AY547" t="n">
        <v>163931.4362221028</v>
      </c>
      <c r="AZ547" t="n">
        <v>188161.6650098783</v>
      </c>
      <c r="BA547" t="n">
        <v>19019.22497559968</v>
      </c>
      <c r="BB547" t="n">
        <v>138306.1160039658</v>
      </c>
      <c r="BC547" t="n">
        <v>157325.3409795654</v>
      </c>
      <c r="BD547" t="n">
        <v>0.7691536000440432</v>
      </c>
      <c r="BE547" t="n">
        <v>2.184639905103203</v>
      </c>
      <c r="BF547" t="n">
        <v>0.2920285197251893</v>
      </c>
      <c r="BG547" t="n">
        <v>54.27945783161319</v>
      </c>
      <c r="BH547" t="n">
        <v>9.441680186765049</v>
      </c>
      <c r="BI547" t="n">
        <v>326.096242959595</v>
      </c>
      <c r="BJ547" t="n">
        <v>19931.59518950275</v>
      </c>
      <c r="BK547" t="n">
        <v>58427.51064408584</v>
      </c>
      <c r="BL547" t="n">
        <v>575.8668202287804</v>
      </c>
      <c r="BM547" t="n">
        <v>93783.87662982514</v>
      </c>
      <c r="BN547" t="n">
        <v>560.1261961628695</v>
      </c>
      <c r="BO547" t="n">
        <v>5420.917347289253</v>
      </c>
      <c r="BP547" t="n">
        <v>0.03689932333850275</v>
      </c>
      <c r="BQ547" t="n">
        <v>0.009374525557470426</v>
      </c>
      <c r="BR547" t="n">
        <v>117.1319015210255</v>
      </c>
      <c r="BS547" t="n">
        <v>779.5234708629763</v>
      </c>
      <c r="BT547" t="n">
        <v>-0.517328790933675</v>
      </c>
      <c r="BU547" t="n">
        <v>1873.005036963303</v>
      </c>
      <c r="BV547" t="n">
        <v>26757.75993849</v>
      </c>
      <c r="BW547" t="n">
        <v>1725.73</v>
      </c>
      <c r="BX547" t="n">
        <v>15.899045</v>
      </c>
      <c r="BY547" t="inlineStr">
        <is>
          <t>2023-06-20 09:04:00</t>
        </is>
      </c>
      <c r="BZ547" t="inlineStr">
        <is>
          <t>2023-06-20 09:04:00</t>
        </is>
      </c>
      <c r="CA547" t="inlineStr">
        <is>
          <t>2023-06-20 09:04:00</t>
        </is>
      </c>
    </row>
    <row r="548">
      <c r="A548" t="n">
        <v>545</v>
      </c>
      <c r="B548" t="n">
        <v>205</v>
      </c>
      <c r="C548" t="n">
        <v>77</v>
      </c>
      <c r="D548" t="n">
        <v>836.5384916000435</v>
      </c>
      <c r="E548" t="n">
        <v>7.465200323701655</v>
      </c>
      <c r="F548" t="n">
        <v>127.4953911616257</v>
      </c>
      <c r="G548" t="n">
        <v>7394.830053184235</v>
      </c>
      <c r="H548" t="n">
        <v>249392.7579413451</v>
      </c>
      <c r="I548" t="n">
        <v>198652.4461468825</v>
      </c>
      <c r="J548" t="n">
        <v>486.3663625301885</v>
      </c>
      <c r="K548" t="n">
        <v>364.973404066136</v>
      </c>
      <c r="L548" t="n">
        <v>-189.6051565194076</v>
      </c>
      <c r="M548" t="n">
        <v>0.7691536000440432</v>
      </c>
      <c r="N548" t="n">
        <v>0.2920285197251893</v>
      </c>
      <c r="O548" t="n">
        <v>9.441680186765049</v>
      </c>
      <c r="P548" t="n">
        <v>2.30261372385123</v>
      </c>
      <c r="Q548" t="n">
        <v>54.27945783161319</v>
      </c>
      <c r="R548" t="n">
        <v>326.096242959595</v>
      </c>
      <c r="S548" t="n">
        <v>57.10172806816232</v>
      </c>
      <c r="T548" t="n">
        <v>809.8784015310815</v>
      </c>
      <c r="U548" t="n">
        <v>57307.51800218891</v>
      </c>
      <c r="V548" t="n">
        <v>310</v>
      </c>
      <c r="W548" t="n">
        <v>625</v>
      </c>
      <c r="X548" t="n">
        <v>230</v>
      </c>
      <c r="Y548" t="n">
        <v>0</v>
      </c>
      <c r="Z548" t="n">
        <v>0.3860505120026351</v>
      </c>
      <c r="AA548" t="n">
        <v>3.678176507382627</v>
      </c>
      <c r="AB548" t="n">
        <v>809.0540397996089</v>
      </c>
      <c r="AC548" t="n">
        <v>2875.860643961247</v>
      </c>
      <c r="AD548" t="n">
        <v>4922.072851521099</v>
      </c>
      <c r="AE548" t="n">
        <v>1.193717508925796</v>
      </c>
      <c r="AF548" t="n">
        <v>18.80916823383856</v>
      </c>
      <c r="AG548" t="n">
        <v>849.6130900477707</v>
      </c>
      <c r="AH548" t="n">
        <v>37807.87737289533</v>
      </c>
      <c r="AI548" t="n">
        <v>25883.35991418781</v>
      </c>
      <c r="AJ548" t="n">
        <v>9.590991622171591</v>
      </c>
      <c r="AK548" t="n">
        <v>-21.91909995045395</v>
      </c>
      <c r="AL548" t="n">
        <v>6.228718866062596</v>
      </c>
      <c r="AM548" t="n">
        <v>-1.533460123807187</v>
      </c>
      <c r="AN548" t="n">
        <v>-53.98742931188804</v>
      </c>
      <c r="AO548" t="n">
        <v>-316.6545627728308</v>
      </c>
      <c r="AP548" t="n">
        <v>985315.8775666704</v>
      </c>
      <c r="AQ548" t="n">
        <v>0.2027288935982654</v>
      </c>
      <c r="AR548" t="n">
        <v>0.2233015349952535</v>
      </c>
      <c r="AS548" t="n">
        <v>0.11931809362468</v>
      </c>
      <c r="AT548" t="n">
        <v>0.2531220908827063</v>
      </c>
      <c r="AU548" t="n">
        <v>0.2015293868990948</v>
      </c>
      <c r="AV548" t="n">
        <v>6.32468526967401</v>
      </c>
      <c r="AW548" t="n">
        <v>90.53955650493185</v>
      </c>
      <c r="AX548" t="n">
        <v>11953.18002471447</v>
      </c>
      <c r="AY548" t="n">
        <v>163924.5005416167</v>
      </c>
      <c r="AZ548" t="n">
        <v>188155.0837533635</v>
      </c>
      <c r="BA548" t="n">
        <v>19019.22497559968</v>
      </c>
      <c r="BB548" t="n">
        <v>141462.8311250524</v>
      </c>
      <c r="BC548" t="n">
        <v>160482.0561006521</v>
      </c>
      <c r="BD548" t="n">
        <v>0.7691536000440432</v>
      </c>
      <c r="BE548" t="n">
        <v>2.30261372385123</v>
      </c>
      <c r="BF548" t="n">
        <v>0.2920285197251893</v>
      </c>
      <c r="BG548" t="n">
        <v>54.27945783161319</v>
      </c>
      <c r="BH548" t="n">
        <v>9.441680186765049</v>
      </c>
      <c r="BI548" t="n">
        <v>326.096242959595</v>
      </c>
      <c r="BJ548" t="n">
        <v>19931.59518950275</v>
      </c>
      <c r="BK548" t="n">
        <v>61584.22576517248</v>
      </c>
      <c r="BL548" t="n">
        <v>575.8668202287804</v>
      </c>
      <c r="BM548" t="n">
        <v>93783.87662982514</v>
      </c>
      <c r="BN548" t="n">
        <v>560.1261961628695</v>
      </c>
      <c r="BO548" t="n">
        <v>5420.917347289253</v>
      </c>
      <c r="BP548" t="n">
        <v>0.03689932333850275</v>
      </c>
      <c r="BQ548" t="n">
        <v>0.009374525557470426</v>
      </c>
      <c r="BR548" t="n">
        <v>117.1319015210255</v>
      </c>
      <c r="BS548" t="n">
        <v>779.5234708629763</v>
      </c>
      <c r="BT548" t="n">
        <v>-0.517328790933675</v>
      </c>
      <c r="BU548" t="n">
        <v>1873.005036963303</v>
      </c>
      <c r="BV548" t="n">
        <v>26755.71285528</v>
      </c>
      <c r="BW548" t="n">
        <v>1725.655</v>
      </c>
      <c r="BX548" t="n">
        <v>15.897001</v>
      </c>
      <c r="BY548" t="inlineStr">
        <is>
          <t>2023-06-20 09:05:00</t>
        </is>
      </c>
      <c r="BZ548" t="inlineStr">
        <is>
          <t>2023-06-20 09:05:00</t>
        </is>
      </c>
      <c r="CA548" t="inlineStr">
        <is>
          <t>2023-06-20 09:05:00</t>
        </is>
      </c>
    </row>
    <row r="549">
      <c r="A549" t="n">
        <v>546</v>
      </c>
      <c r="B549" t="n">
        <v>205</v>
      </c>
      <c r="C549" t="n">
        <v>77</v>
      </c>
      <c r="D549" t="n">
        <v>836.544146127692</v>
      </c>
      <c r="E549" t="n">
        <v>7.465201988965002</v>
      </c>
      <c r="F549" t="n">
        <v>127.4953911616257</v>
      </c>
      <c r="G549" t="n">
        <v>7395.173557586832</v>
      </c>
      <c r="H549" t="n">
        <v>249393.9125742602</v>
      </c>
      <c r="I549" t="n">
        <v>198652.4461468825</v>
      </c>
      <c r="J549" t="n">
        <v>486.3663625301885</v>
      </c>
      <c r="K549" t="n">
        <v>364.973404066136</v>
      </c>
      <c r="L549" t="n">
        <v>-189.6051565194076</v>
      </c>
      <c r="M549" t="n">
        <v>0.7691536000440432</v>
      </c>
      <c r="N549" t="n">
        <v>0.2920285197251893</v>
      </c>
      <c r="O549" t="n">
        <v>9.441680186765049</v>
      </c>
      <c r="P549" t="n">
        <v>2.30261372385123</v>
      </c>
      <c r="Q549" t="n">
        <v>54.27945783161319</v>
      </c>
      <c r="R549" t="n">
        <v>326.096242959595</v>
      </c>
      <c r="S549" t="n">
        <v>57.10172806816232</v>
      </c>
      <c r="T549" t="n">
        <v>809.8784015310815</v>
      </c>
      <c r="U549" t="n">
        <v>57307.51800218891</v>
      </c>
      <c r="V549" t="n">
        <v>310</v>
      </c>
      <c r="W549" t="n">
        <v>625</v>
      </c>
      <c r="X549" t="n">
        <v>230</v>
      </c>
      <c r="Y549" t="n">
        <v>0</v>
      </c>
      <c r="Z549" t="n">
        <v>0.3860505136080724</v>
      </c>
      <c r="AA549" t="n">
        <v>3.678176507382627</v>
      </c>
      <c r="AB549" t="n">
        <v>809.0642646285202</v>
      </c>
      <c r="AC549" t="n">
        <v>2875.879696041113</v>
      </c>
      <c r="AD549" t="n">
        <v>4922.072851521099</v>
      </c>
      <c r="AE549" t="n">
        <v>1.193717510531233</v>
      </c>
      <c r="AF549" t="n">
        <v>18.80916823383856</v>
      </c>
      <c r="AG549" t="n">
        <v>849.6233148766822</v>
      </c>
      <c r="AH549" t="n">
        <v>37807.8964249752</v>
      </c>
      <c r="AI549" t="n">
        <v>25883.35991418781</v>
      </c>
      <c r="AJ549" t="n">
        <v>8.256079687956481</v>
      </c>
      <c r="AK549" t="n">
        <v>-24.52849236719898</v>
      </c>
      <c r="AL549" t="n">
        <v>6.564621804191392</v>
      </c>
      <c r="AM549" t="n">
        <v>-1.533460123807187</v>
      </c>
      <c r="AN549" t="n">
        <v>-53.98742931188804</v>
      </c>
      <c r="AO549" t="n">
        <v>-316.6545627728308</v>
      </c>
      <c r="AP549" t="n">
        <v>985274.0217615751</v>
      </c>
      <c r="AQ549" t="n">
        <v>0.2027220365670402</v>
      </c>
      <c r="AR549" t="n">
        <v>0.2233013906544019</v>
      </c>
      <c r="AS549" t="n">
        <v>0.1193126157331558</v>
      </c>
      <c r="AT549" t="n">
        <v>0.2531240934943815</v>
      </c>
      <c r="AU549" t="n">
        <v>0.2015398635510205</v>
      </c>
      <c r="AV549" t="n">
        <v>6.32475298325897</v>
      </c>
      <c r="AW549" t="n">
        <v>90.5401350587329</v>
      </c>
      <c r="AX549" t="n">
        <v>11953.67810620692</v>
      </c>
      <c r="AY549" t="n">
        <v>163926.8208017068</v>
      </c>
      <c r="AZ549" t="n">
        <v>188155.6260712816</v>
      </c>
      <c r="BA549" t="n">
        <v>19019.22497559968</v>
      </c>
      <c r="BB549" t="n">
        <v>141462.8311250524</v>
      </c>
      <c r="BC549" t="n">
        <v>160482.0561006521</v>
      </c>
      <c r="BD549" t="n">
        <v>0.7691536000440432</v>
      </c>
      <c r="BE549" t="n">
        <v>2.30261372385123</v>
      </c>
      <c r="BF549" t="n">
        <v>0.2920285197251893</v>
      </c>
      <c r="BG549" t="n">
        <v>54.27945783161319</v>
      </c>
      <c r="BH549" t="n">
        <v>9.441680186765049</v>
      </c>
      <c r="BI549" t="n">
        <v>326.096242959595</v>
      </c>
      <c r="BJ549" t="n">
        <v>19931.59518950275</v>
      </c>
      <c r="BK549" t="n">
        <v>61584.22576517248</v>
      </c>
      <c r="BL549" t="n">
        <v>575.8668202287804</v>
      </c>
      <c r="BM549" t="n">
        <v>93783.87662982514</v>
      </c>
      <c r="BN549" t="n">
        <v>560.1261961628695</v>
      </c>
      <c r="BO549" t="n">
        <v>5420.917347289253</v>
      </c>
      <c r="BP549" t="n">
        <v>0.03689932333850275</v>
      </c>
      <c r="BQ549" t="n">
        <v>0.009374525557470426</v>
      </c>
      <c r="BR549" t="n">
        <v>117.1319015210255</v>
      </c>
      <c r="BS549" t="n">
        <v>779.5234708629763</v>
      </c>
      <c r="BT549" t="n">
        <v>-0.517328790933675</v>
      </c>
      <c r="BU549" t="n">
        <v>1873.005036963303</v>
      </c>
      <c r="BV549" t="n">
        <v>26755.43061275</v>
      </c>
      <c r="BW549" t="n">
        <v>1725.62</v>
      </c>
      <c r="BX549" t="n">
        <v>15.89961418</v>
      </c>
      <c r="BY549" t="inlineStr">
        <is>
          <t>2023-06-20 09:06:00</t>
        </is>
      </c>
      <c r="BZ549" t="inlineStr">
        <is>
          <t>2023-06-20 09:06:00</t>
        </is>
      </c>
      <c r="CA549" t="inlineStr">
        <is>
          <t>2023-06-20 09:06:00</t>
        </is>
      </c>
    </row>
    <row r="550">
      <c r="A550" t="n">
        <v>547</v>
      </c>
      <c r="B550" t="n">
        <v>205</v>
      </c>
      <c r="C550" t="n">
        <v>77</v>
      </c>
      <c r="D550" t="n">
        <v>836.549346923454</v>
      </c>
      <c r="E550" t="n">
        <v>7.445584763147591</v>
      </c>
      <c r="F550" t="n">
        <v>127.4953911616257</v>
      </c>
      <c r="G550" t="n">
        <v>7395.496555580658</v>
      </c>
      <c r="H550" t="n">
        <v>249930.2175009972</v>
      </c>
      <c r="I550" t="n">
        <v>198652.4461468825</v>
      </c>
      <c r="J550" t="n">
        <v>486.3663625301885</v>
      </c>
      <c r="K550" t="n">
        <v>364.973404066136</v>
      </c>
      <c r="L550" t="n">
        <v>-189.6051565194076</v>
      </c>
      <c r="M550" t="n">
        <v>0.7691536000440432</v>
      </c>
      <c r="N550" t="n">
        <v>0.2920285197251893</v>
      </c>
      <c r="O550" t="n">
        <v>9.441680186765049</v>
      </c>
      <c r="P550" t="n">
        <v>2.30261372385123</v>
      </c>
      <c r="Q550" t="n">
        <v>54.27945783161319</v>
      </c>
      <c r="R550" t="n">
        <v>326.096242959595</v>
      </c>
      <c r="S550" t="n">
        <v>57.12173916795657</v>
      </c>
      <c r="T550" t="n">
        <v>809.8784015310815</v>
      </c>
      <c r="U550" t="n">
        <v>57307.51800218891</v>
      </c>
      <c r="V550" t="n">
        <v>310</v>
      </c>
      <c r="W550" t="n">
        <v>625</v>
      </c>
      <c r="X550" t="n">
        <v>230.6666666666667</v>
      </c>
      <c r="Y550" t="n">
        <v>0</v>
      </c>
      <c r="Z550" t="n">
        <v>0.3864427993064508</v>
      </c>
      <c r="AA550" t="n">
        <v>3.678176507382627</v>
      </c>
      <c r="AB550" t="n">
        <v>809.0738815659637</v>
      </c>
      <c r="AC550" t="n">
        <v>2875.895863619311</v>
      </c>
      <c r="AD550" t="n">
        <v>4922.072851521099</v>
      </c>
      <c r="AE550" t="n">
        <v>1.193868022502988</v>
      </c>
      <c r="AF550" t="n">
        <v>18.80916823383856</v>
      </c>
      <c r="AG550" t="n">
        <v>849.6329318141256</v>
      </c>
      <c r="AH550" t="n">
        <v>37807.91226497947</v>
      </c>
      <c r="AI550" t="n">
        <v>25883.35991418781</v>
      </c>
      <c r="AJ550" t="n">
        <v>6.991543166341409</v>
      </c>
      <c r="AK550" t="n">
        <v>-26.47319947240281</v>
      </c>
      <c r="AL550" t="n">
        <v>6.862488196239899</v>
      </c>
      <c r="AM550" t="n">
        <v>-1.533460123807187</v>
      </c>
      <c r="AN550" t="n">
        <v>-53.98742931188804</v>
      </c>
      <c r="AO550" t="n">
        <v>-316.6545627728308</v>
      </c>
      <c r="AP550" t="n">
        <v>985292.0955015887</v>
      </c>
      <c r="AQ550" t="n">
        <v>0.2027162246990688</v>
      </c>
      <c r="AR550" t="n">
        <v>0.2232927655674771</v>
      </c>
      <c r="AS550" t="n">
        <v>0.1193355827135823</v>
      </c>
      <c r="AT550" t="n">
        <v>0.253119260422387</v>
      </c>
      <c r="AU550" t="n">
        <v>0.2015361665974847</v>
      </c>
      <c r="AV550" t="n">
        <v>6.324654611665792</v>
      </c>
      <c r="AW550" t="n">
        <v>90.53890454238179</v>
      </c>
      <c r="AX550" t="n">
        <v>11953.6930092583</v>
      </c>
      <c r="AY550" t="n">
        <v>163925.1797082281</v>
      </c>
      <c r="AZ550" t="n">
        <v>188152.5637641629</v>
      </c>
      <c r="BA550" t="n">
        <v>19019.22497559968</v>
      </c>
      <c r="BB550" t="n">
        <v>141462.8311250524</v>
      </c>
      <c r="BC550" t="n">
        <v>160482.0561006521</v>
      </c>
      <c r="BD550" t="n">
        <v>0.7691536000440432</v>
      </c>
      <c r="BE550" t="n">
        <v>2.30261372385123</v>
      </c>
      <c r="BF550" t="n">
        <v>0.2920285197251893</v>
      </c>
      <c r="BG550" t="n">
        <v>54.27945783161319</v>
      </c>
      <c r="BH550" t="n">
        <v>9.441680186765049</v>
      </c>
      <c r="BI550" t="n">
        <v>326.096242959595</v>
      </c>
      <c r="BJ550" t="n">
        <v>19931.59518950275</v>
      </c>
      <c r="BK550" t="n">
        <v>61584.22576517248</v>
      </c>
      <c r="BL550" t="n">
        <v>575.8668202287804</v>
      </c>
      <c r="BM550" t="n">
        <v>93783.87662982514</v>
      </c>
      <c r="BN550" t="n">
        <v>560.1261961628695</v>
      </c>
      <c r="BO550" t="n">
        <v>5420.917347289253</v>
      </c>
      <c r="BP550" t="n">
        <v>0.03689932333850275</v>
      </c>
      <c r="BQ550" t="n">
        <v>0.009374525557470426</v>
      </c>
      <c r="BR550" t="n">
        <v>117.1319015210255</v>
      </c>
      <c r="BS550" t="n">
        <v>779.5234708629763</v>
      </c>
      <c r="BT550" t="n">
        <v>-0.517328790933675</v>
      </c>
      <c r="BU550" t="n">
        <v>1873.005036963303</v>
      </c>
      <c r="BV550" t="n">
        <v>26754.3347897</v>
      </c>
      <c r="BW550" t="n">
        <v>1725.58346778</v>
      </c>
      <c r="BX550" t="n">
        <v>15.89971859</v>
      </c>
      <c r="BY550" t="inlineStr">
        <is>
          <t>2023-06-20 09:07:00</t>
        </is>
      </c>
      <c r="BZ550" t="inlineStr">
        <is>
          <t>2023-06-20 09:07:00</t>
        </is>
      </c>
      <c r="CA550" t="inlineStr">
        <is>
          <t>2023-06-20 09:07:00</t>
        </is>
      </c>
    </row>
    <row r="551">
      <c r="A551" t="n">
        <v>548</v>
      </c>
      <c r="B551" t="n">
        <v>205</v>
      </c>
      <c r="C551" t="n">
        <v>77</v>
      </c>
      <c r="D551" t="n">
        <v>836.5568325046655</v>
      </c>
      <c r="E551" t="n">
        <v>7.435894750829816</v>
      </c>
      <c r="F551" t="n">
        <v>128.3835934882453</v>
      </c>
      <c r="G551" t="n">
        <v>7395.801245237783</v>
      </c>
      <c r="H551" t="n">
        <v>248666.2330017976</v>
      </c>
      <c r="I551" t="n">
        <v>198652.4461468825</v>
      </c>
      <c r="J551" t="n">
        <v>486.3663625301885</v>
      </c>
      <c r="K551" t="n">
        <v>364.973404066136</v>
      </c>
      <c r="L551" t="n">
        <v>-189.6051565194076</v>
      </c>
      <c r="M551" t="n">
        <v>0.7691536000440432</v>
      </c>
      <c r="N551" t="n">
        <v>0.2920285197251893</v>
      </c>
      <c r="O551" t="n">
        <v>9.441680186765049</v>
      </c>
      <c r="P551" t="n">
        <v>2.30261372385123</v>
      </c>
      <c r="Q551" t="n">
        <v>54.27945783161319</v>
      </c>
      <c r="R551" t="n">
        <v>326.096242959595</v>
      </c>
      <c r="S551" t="n">
        <v>57.1317447178537</v>
      </c>
      <c r="T551" t="n">
        <v>810.7665162646896</v>
      </c>
      <c r="U551" t="n">
        <v>57307.51800218891</v>
      </c>
      <c r="V551" t="n">
        <v>310</v>
      </c>
      <c r="W551" t="n">
        <v>625</v>
      </c>
      <c r="X551" t="n">
        <v>231.6666666666667</v>
      </c>
      <c r="Y551" t="n">
        <v>0</v>
      </c>
      <c r="Z551" t="n">
        <v>0.386639038527145</v>
      </c>
      <c r="AA551" t="n">
        <v>3.678264100393959</v>
      </c>
      <c r="AB551" t="n">
        <v>809.0829537219315</v>
      </c>
      <c r="AC551" t="n">
        <v>2875.90936111293</v>
      </c>
      <c r="AD551" t="n">
        <v>4922.072851521099</v>
      </c>
      <c r="AE551" t="n">
        <v>1.193943374860371</v>
      </c>
      <c r="AF551" t="n">
        <v>18.8092018412031</v>
      </c>
      <c r="AG551" t="n">
        <v>849.6420039700935</v>
      </c>
      <c r="AH551" t="n">
        <v>37807.92516642477</v>
      </c>
      <c r="AI551" t="n">
        <v>25883.35991418781</v>
      </c>
      <c r="AJ551" t="n">
        <v>7.352354858080428</v>
      </c>
      <c r="AK551" t="n">
        <v>-27.04064730517105</v>
      </c>
      <c r="AL551" t="n">
        <v>6.067392865966845</v>
      </c>
      <c r="AM551" t="n">
        <v>-1.533460123807187</v>
      </c>
      <c r="AN551" t="n">
        <v>-53.98742931188804</v>
      </c>
      <c r="AO551" t="n">
        <v>-316.6545627728308</v>
      </c>
      <c r="AP551" t="n">
        <v>985309.8735593361</v>
      </c>
      <c r="AQ551" t="n">
        <v>0.2019052367342693</v>
      </c>
      <c r="AR551" t="n">
        <v>0.2232840095389512</v>
      </c>
      <c r="AS551" t="n">
        <v>0.1193394253142695</v>
      </c>
      <c r="AT551" t="n">
        <v>0.2539408163129079</v>
      </c>
      <c r="AU551" t="n">
        <v>0.201530512099602</v>
      </c>
      <c r="AV551" t="n">
        <v>6.324935683496162</v>
      </c>
      <c r="AW551" t="n">
        <v>90.54031483044162</v>
      </c>
      <c r="AX551" t="n">
        <v>11954.1771078688</v>
      </c>
      <c r="AY551" t="n">
        <v>163927.8615713663</v>
      </c>
      <c r="AZ551" t="n">
        <v>188155.6173787239</v>
      </c>
      <c r="BA551" t="n">
        <v>19019.22497559968</v>
      </c>
      <c r="BB551" t="n">
        <v>141462.8311250524</v>
      </c>
      <c r="BC551" t="n">
        <v>160482.0561006521</v>
      </c>
      <c r="BD551" t="n">
        <v>0.7691536000440432</v>
      </c>
      <c r="BE551" t="n">
        <v>2.30261372385123</v>
      </c>
      <c r="BF551" t="n">
        <v>0.2920285197251893</v>
      </c>
      <c r="BG551" t="n">
        <v>54.27945783161319</v>
      </c>
      <c r="BH551" t="n">
        <v>9.441680186765049</v>
      </c>
      <c r="BI551" t="n">
        <v>326.096242959595</v>
      </c>
      <c r="BJ551" t="n">
        <v>19931.59518950275</v>
      </c>
      <c r="BK551" t="n">
        <v>61584.22576517248</v>
      </c>
      <c r="BL551" t="n">
        <v>575.8668202287804</v>
      </c>
      <c r="BM551" t="n">
        <v>93783.87662982514</v>
      </c>
      <c r="BN551" t="n">
        <v>560.1261961628695</v>
      </c>
      <c r="BO551" t="n">
        <v>5420.917347289253</v>
      </c>
      <c r="BP551" t="n">
        <v>0.03689932333850275</v>
      </c>
      <c r="BQ551" t="n">
        <v>0.009374525557470426</v>
      </c>
      <c r="BR551" t="n">
        <v>117.1319015210255</v>
      </c>
      <c r="BS551" t="n">
        <v>779.5234708629763</v>
      </c>
      <c r="BT551" t="n">
        <v>-0.517328790933675</v>
      </c>
      <c r="BU551" t="n">
        <v>1873.005036963303</v>
      </c>
      <c r="BV551" t="n">
        <v>26755.23564</v>
      </c>
      <c r="BW551" t="n">
        <v>1725.58596778</v>
      </c>
      <c r="BX551" t="n">
        <v>15.8959</v>
      </c>
      <c r="BY551" t="inlineStr">
        <is>
          <t>2023-06-20 09:08:00</t>
        </is>
      </c>
      <c r="BZ551" t="inlineStr">
        <is>
          <t>2023-06-20 09:08:00</t>
        </is>
      </c>
      <c r="CA551" t="inlineStr">
        <is>
          <t>2023-06-20 09:08:00</t>
        </is>
      </c>
    </row>
    <row r="552">
      <c r="A552" t="n">
        <v>549</v>
      </c>
      <c r="B552" t="n">
        <v>205</v>
      </c>
      <c r="C552" t="n">
        <v>77</v>
      </c>
      <c r="D552" t="n">
        <v>836.5615088164735</v>
      </c>
      <c r="E552" t="n">
        <v>7.435901246664502</v>
      </c>
      <c r="F552" t="n">
        <v>128.8276946515551</v>
      </c>
      <c r="G552" t="n">
        <v>7396.096582971511</v>
      </c>
      <c r="H552" t="n">
        <v>247900.6517410811</v>
      </c>
      <c r="I552" t="n">
        <v>198652.4461468825</v>
      </c>
      <c r="J552" t="n">
        <v>486.3663625301885</v>
      </c>
      <c r="K552" t="n">
        <v>364.973404066136</v>
      </c>
      <c r="L552" t="n">
        <v>-189.6051565194076</v>
      </c>
      <c r="M552" t="n">
        <v>0.7691536000440432</v>
      </c>
      <c r="N552" t="n">
        <v>1.695350527726782</v>
      </c>
      <c r="O552" t="n">
        <v>9.441680186765049</v>
      </c>
      <c r="P552" t="n">
        <v>2.30261372385123</v>
      </c>
      <c r="Q552" t="n">
        <v>54.27945783161319</v>
      </c>
      <c r="R552" t="n">
        <v>326.096242959595</v>
      </c>
      <c r="S552" t="n">
        <v>57.1317447178537</v>
      </c>
      <c r="T552" t="n">
        <v>812.6138956394954</v>
      </c>
      <c r="U552" t="n">
        <v>57307.51800218891</v>
      </c>
      <c r="V552" t="n">
        <v>310.6666666666667</v>
      </c>
      <c r="W552" t="n">
        <v>625</v>
      </c>
      <c r="X552" t="n">
        <v>232</v>
      </c>
      <c r="Y552" t="n">
        <v>0</v>
      </c>
      <c r="Z552" t="n">
        <v>0.3866390438252567</v>
      </c>
      <c r="AA552" t="n">
        <v>3.678474204552508</v>
      </c>
      <c r="AB552" t="n">
        <v>809.0917451911999</v>
      </c>
      <c r="AC552" t="n">
        <v>2875.920724406361</v>
      </c>
      <c r="AD552" t="n">
        <v>4922.072851521099</v>
      </c>
      <c r="AE552" t="n">
        <v>1.193943380158483</v>
      </c>
      <c r="AF552" t="n">
        <v>18.80928245311638</v>
      </c>
      <c r="AG552" t="n">
        <v>849.6507954393619</v>
      </c>
      <c r="AH552" t="n">
        <v>37807.93631358752</v>
      </c>
      <c r="AI552" t="n">
        <v>25883.35991418781</v>
      </c>
      <c r="AJ552" t="n">
        <v>8.610881069637346</v>
      </c>
      <c r="AK552" t="n">
        <v>-24.83711906509757</v>
      </c>
      <c r="AL552" t="n">
        <v>4.747902802529345</v>
      </c>
      <c r="AM552" t="n">
        <v>-1.533460123807187</v>
      </c>
      <c r="AN552" t="n">
        <v>-52.58410730388645</v>
      </c>
      <c r="AO552" t="n">
        <v>-316.6545627728308</v>
      </c>
      <c r="AP552" t="n">
        <v>985297.6164095734</v>
      </c>
      <c r="AQ552" t="n">
        <v>0.201917789040901</v>
      </c>
      <c r="AR552" t="n">
        <v>0.225620420114527</v>
      </c>
      <c r="AS552" t="n">
        <v>0.1193171637241697</v>
      </c>
      <c r="AT552" t="n">
        <v>0.2516116866020416</v>
      </c>
      <c r="AU552" t="n">
        <v>0.2015329405183607</v>
      </c>
      <c r="AV552" t="n">
        <v>6.325066560078459</v>
      </c>
      <c r="AW552" t="n">
        <v>90.54215622572842</v>
      </c>
      <c r="AX552" t="n">
        <v>11954.91088651118</v>
      </c>
      <c r="AY552" t="n">
        <v>163932.2098634562</v>
      </c>
      <c r="AZ552" t="n">
        <v>188159.7034870122</v>
      </c>
      <c r="BA552" t="n">
        <v>19019.22497559968</v>
      </c>
      <c r="BB552" t="n">
        <v>141462.8311250524</v>
      </c>
      <c r="BC552" t="n">
        <v>160482.0561006521</v>
      </c>
      <c r="BD552" t="n">
        <v>0.7691536000440432</v>
      </c>
      <c r="BE552" t="n">
        <v>2.30261372385123</v>
      </c>
      <c r="BF552" t="n">
        <v>1.695350527726782</v>
      </c>
      <c r="BG552" t="n">
        <v>54.27945783161319</v>
      </c>
      <c r="BH552" t="n">
        <v>9.441680186765049</v>
      </c>
      <c r="BI552" t="n">
        <v>326.096242959595</v>
      </c>
      <c r="BJ552" t="n">
        <v>19931.59518950275</v>
      </c>
      <c r="BK552" t="n">
        <v>61584.22576517248</v>
      </c>
      <c r="BL552" t="n">
        <v>2997.503747463196</v>
      </c>
      <c r="BM552" t="n">
        <v>93783.87662982514</v>
      </c>
      <c r="BN552" t="n">
        <v>560.1261961628695</v>
      </c>
      <c r="BO552" t="n">
        <v>5420.917347289253</v>
      </c>
      <c r="BP552" t="n">
        <v>0.03689932333850275</v>
      </c>
      <c r="BQ552" t="n">
        <v>0.9739244262143364</v>
      </c>
      <c r="BR552" t="n">
        <v>117.1319015210255</v>
      </c>
      <c r="BS552" t="n">
        <v>779.5234708629763</v>
      </c>
      <c r="BT552" t="n">
        <v>1663.954292314223</v>
      </c>
      <c r="BU552" t="n">
        <v>1873.005036963303</v>
      </c>
      <c r="BV552" t="n">
        <v>26756.01628</v>
      </c>
      <c r="BW552" t="n">
        <v>1725.64594115</v>
      </c>
      <c r="BX552" t="n">
        <v>15.89155884</v>
      </c>
      <c r="BY552" t="inlineStr">
        <is>
          <t>2023-06-20 09:09:00</t>
        </is>
      </c>
      <c r="BZ552" t="inlineStr">
        <is>
          <t>2023-06-20 09:09:00</t>
        </is>
      </c>
      <c r="CA552" t="inlineStr">
        <is>
          <t>2023-06-20 09:09:00</t>
        </is>
      </c>
    </row>
    <row r="553">
      <c r="A553" t="n">
        <v>550</v>
      </c>
      <c r="B553" t="n">
        <v>205</v>
      </c>
      <c r="C553" t="n">
        <v>77</v>
      </c>
      <c r="D553" t="n">
        <v>836.5656811860241</v>
      </c>
      <c r="E553" t="n">
        <v>7.43590266964335</v>
      </c>
      <c r="F553" t="n">
        <v>128.9473582431613</v>
      </c>
      <c r="G553" t="n">
        <v>7396.359897293784</v>
      </c>
      <c r="H553" t="n">
        <v>247901.1761165898</v>
      </c>
      <c r="I553" t="n">
        <v>198446.6435408905</v>
      </c>
      <c r="J553" t="n">
        <v>486.3663625301885</v>
      </c>
      <c r="K553" t="n">
        <v>364.973404066136</v>
      </c>
      <c r="L553" t="n">
        <v>-189.6051565194076</v>
      </c>
      <c r="M553" t="n">
        <v>0.7691536000440432</v>
      </c>
      <c r="N553" t="n">
        <v>2.397011531727578</v>
      </c>
      <c r="O553" t="n">
        <v>9.441680186765049</v>
      </c>
      <c r="P553" t="n">
        <v>2.30261372385123</v>
      </c>
      <c r="Q553" t="n">
        <v>54.27945783161319</v>
      </c>
      <c r="R553" t="n">
        <v>326.096242959595</v>
      </c>
      <c r="S553" t="n">
        <v>57.1317447178537</v>
      </c>
      <c r="T553" t="n">
        <v>813.4347686234615</v>
      </c>
      <c r="U553" t="n">
        <v>57307.51800218891</v>
      </c>
      <c r="V553" t="n">
        <v>311</v>
      </c>
      <c r="W553" t="n">
        <v>625</v>
      </c>
      <c r="X553" t="n">
        <v>232.6666666666667</v>
      </c>
      <c r="Y553" t="n">
        <v>0</v>
      </c>
      <c r="Z553" t="n">
        <v>0.386639044988555</v>
      </c>
      <c r="AA553" t="n">
        <v>3.678912444081482</v>
      </c>
      <c r="AB553" t="n">
        <v>809.0995810732467</v>
      </c>
      <c r="AC553" t="n">
        <v>2875.929758680828</v>
      </c>
      <c r="AD553" t="n">
        <v>4922.073537269033</v>
      </c>
      <c r="AE553" t="n">
        <v>1.193943381321781</v>
      </c>
      <c r="AF553" t="n">
        <v>18.80945080606944</v>
      </c>
      <c r="AG553" t="n">
        <v>849.6586313214087</v>
      </c>
      <c r="AH553" t="n">
        <v>37807.94534786199</v>
      </c>
      <c r="AI553" t="n">
        <v>25883.36017729244</v>
      </c>
      <c r="AJ553" t="n">
        <v>9.085771261017923</v>
      </c>
      <c r="AK553" t="n">
        <v>-23.09863653283206</v>
      </c>
      <c r="AL553" t="n">
        <v>3.960610896198702</v>
      </c>
      <c r="AM553" t="n">
        <v>-1.533460123807187</v>
      </c>
      <c r="AN553" t="n">
        <v>-51.88244629988565</v>
      </c>
      <c r="AO553" t="n">
        <v>-316.6545627728308</v>
      </c>
      <c r="AP553" t="n">
        <v>985276.677656717</v>
      </c>
      <c r="AQ553" t="n">
        <v>0.2019281480257936</v>
      </c>
      <c r="AR553" t="n">
        <v>0.2256330566068912</v>
      </c>
      <c r="AS553" t="n">
        <v>0.1192918767895221</v>
      </c>
      <c r="AT553" t="n">
        <v>0.2516075982942188</v>
      </c>
      <c r="AU553" t="n">
        <v>0.2015393202835743</v>
      </c>
      <c r="AV553" t="n">
        <v>6.325202736951631</v>
      </c>
      <c r="AW553" t="n">
        <v>90.54406500768293</v>
      </c>
      <c r="AX553" t="n">
        <v>11955.65541255519</v>
      </c>
      <c r="AY553" t="n">
        <v>163937.1179546653</v>
      </c>
      <c r="AZ553" t="n">
        <v>188163.7874249973</v>
      </c>
      <c r="BA553" t="n">
        <v>19019.22497559968</v>
      </c>
      <c r="BB553" t="n">
        <v>141462.8311250524</v>
      </c>
      <c r="BC553" t="n">
        <v>160482.0561006521</v>
      </c>
      <c r="BD553" t="n">
        <v>0.7691536000440432</v>
      </c>
      <c r="BE553" t="n">
        <v>2.30261372385123</v>
      </c>
      <c r="BF553" t="n">
        <v>2.397011531727578</v>
      </c>
      <c r="BG553" t="n">
        <v>54.27945783161319</v>
      </c>
      <c r="BH553" t="n">
        <v>9.441680186765049</v>
      </c>
      <c r="BI553" t="n">
        <v>326.096242959595</v>
      </c>
      <c r="BJ553" t="n">
        <v>19931.59518950275</v>
      </c>
      <c r="BK553" t="n">
        <v>61584.22576517248</v>
      </c>
      <c r="BL553" t="n">
        <v>4208.322211080404</v>
      </c>
      <c r="BM553" t="n">
        <v>93783.87662982514</v>
      </c>
      <c r="BN553" t="n">
        <v>560.1261961628695</v>
      </c>
      <c r="BO553" t="n">
        <v>5420.917347289253</v>
      </c>
      <c r="BP553" t="n">
        <v>0.03689932333850275</v>
      </c>
      <c r="BQ553" t="n">
        <v>1.456199376542769</v>
      </c>
      <c r="BR553" t="n">
        <v>117.1319015210255</v>
      </c>
      <c r="BS553" t="n">
        <v>779.5234708629763</v>
      </c>
      <c r="BT553" t="n">
        <v>2496.190102866801</v>
      </c>
      <c r="BU553" t="n">
        <v>1873.005036963303</v>
      </c>
      <c r="BV553" t="n">
        <v>26756.09048808</v>
      </c>
      <c r="BW553" t="n">
        <v>1725.665</v>
      </c>
      <c r="BX553" t="n">
        <v>15.89</v>
      </c>
      <c r="BY553" t="inlineStr">
        <is>
          <t>2023-06-20 09:10:00</t>
        </is>
      </c>
      <c r="BZ553" t="inlineStr">
        <is>
          <t>2023-06-20 09:10:00</t>
        </is>
      </c>
      <c r="CA553" t="inlineStr">
        <is>
          <t>2023-06-20 09:10:00</t>
        </is>
      </c>
    </row>
    <row r="554">
      <c r="A554" t="n">
        <v>551</v>
      </c>
      <c r="B554" t="n">
        <v>205</v>
      </c>
      <c r="C554" t="n">
        <v>77</v>
      </c>
      <c r="D554" t="n">
        <v>836.5689504846081</v>
      </c>
      <c r="E554" t="n">
        <v>7.43590390728567</v>
      </c>
      <c r="F554" t="n">
        <v>129.007403274101</v>
      </c>
      <c r="G554" t="n">
        <v>7382.86280014053</v>
      </c>
      <c r="H554" t="n">
        <v>247241.9052830662</v>
      </c>
      <c r="I554" t="n">
        <v>199220.901101273</v>
      </c>
      <c r="J554" t="n">
        <v>486.3663625301885</v>
      </c>
      <c r="K554" t="n">
        <v>364.973404066136</v>
      </c>
      <c r="L554" t="n">
        <v>-189.6051565194076</v>
      </c>
      <c r="M554" t="n">
        <v>0.7691536000440432</v>
      </c>
      <c r="N554" t="n">
        <v>2.397011531727578</v>
      </c>
      <c r="O554" t="n">
        <v>9.441680186765049</v>
      </c>
      <c r="P554" t="n">
        <v>2.30261372385123</v>
      </c>
      <c r="Q554" t="n">
        <v>68.13996057852826</v>
      </c>
      <c r="R554" t="n">
        <v>326.096242959595</v>
      </c>
      <c r="S554" t="n">
        <v>57.1317447178537</v>
      </c>
      <c r="T554" t="n">
        <v>827.3548773603593</v>
      </c>
      <c r="U554" t="n">
        <v>57321.22721059981</v>
      </c>
      <c r="V554" t="n">
        <v>311</v>
      </c>
      <c r="W554" t="n">
        <v>625.6666666666666</v>
      </c>
      <c r="X554" t="n">
        <v>234.3333333333333</v>
      </c>
      <c r="Y554" t="n">
        <v>0</v>
      </c>
      <c r="Z554" t="n">
        <v>0.3866390460007156</v>
      </c>
      <c r="AA554" t="n">
        <v>3.679090755447698</v>
      </c>
      <c r="AB554" t="n">
        <v>809.1061781195567</v>
      </c>
      <c r="AC554" t="n">
        <v>2875.937950693793</v>
      </c>
      <c r="AD554" t="n">
        <v>4922.075086173554</v>
      </c>
      <c r="AE554" t="n">
        <v>1.193943382333942</v>
      </c>
      <c r="AF554" t="n">
        <v>18.80951979900317</v>
      </c>
      <c r="AG554" t="n">
        <v>849.665047036659</v>
      </c>
      <c r="AH554" t="n">
        <v>37807.94849093347</v>
      </c>
      <c r="AI554" t="n">
        <v>25883.36077156867</v>
      </c>
      <c r="AJ554" t="n">
        <v>-0.7931714632328545</v>
      </c>
      <c r="AK554" t="n">
        <v>-27.37117345272097</v>
      </c>
      <c r="AL554" t="n">
        <v>3.125185385295831</v>
      </c>
      <c r="AM554" t="n">
        <v>-1.533460123807187</v>
      </c>
      <c r="AN554" t="n">
        <v>-65.74294904680069</v>
      </c>
      <c r="AO554" t="n">
        <v>-316.6545627728308</v>
      </c>
      <c r="AP554" t="n">
        <v>985271.5416136445</v>
      </c>
      <c r="AQ554" t="n">
        <v>0.2019297993360188</v>
      </c>
      <c r="AR554" t="n">
        <v>0.2259510192008901</v>
      </c>
      <c r="AS554" t="n">
        <v>0.1192850435683087</v>
      </c>
      <c r="AT554" t="n">
        <v>0.2516069587380811</v>
      </c>
      <c r="AU554" t="n">
        <v>0.2012271791567014</v>
      </c>
      <c r="AV554" t="n">
        <v>6.325262669324036</v>
      </c>
      <c r="AW554" t="n">
        <v>90.54510548283919</v>
      </c>
      <c r="AX554" t="n">
        <v>11956.05291380396</v>
      </c>
      <c r="AY554" t="n">
        <v>163938.7674298348</v>
      </c>
      <c r="AZ554" t="n">
        <v>188165.4842367441</v>
      </c>
      <c r="BA554" t="n">
        <v>42935.9652401321</v>
      </c>
      <c r="BB554" t="n">
        <v>141462.8311250524</v>
      </c>
      <c r="BC554" t="n">
        <v>184398.7963651845</v>
      </c>
      <c r="BD554" t="n">
        <v>0.7691536000440432</v>
      </c>
      <c r="BE554" t="n">
        <v>2.30261372385123</v>
      </c>
      <c r="BF554" t="n">
        <v>2.397011531727578</v>
      </c>
      <c r="BG554" t="n">
        <v>68.13996057852826</v>
      </c>
      <c r="BH554" t="n">
        <v>9.441680186765049</v>
      </c>
      <c r="BI554" t="n">
        <v>326.096242959595</v>
      </c>
      <c r="BJ554" t="n">
        <v>19931.59518950275</v>
      </c>
      <c r="BK554" t="n">
        <v>61584.22576517248</v>
      </c>
      <c r="BL554" t="n">
        <v>4208.322211080404</v>
      </c>
      <c r="BM554" t="n">
        <v>117700.6168943575</v>
      </c>
      <c r="BN554" t="n">
        <v>560.1261961628695</v>
      </c>
      <c r="BO554" t="n">
        <v>5420.917347289253</v>
      </c>
      <c r="BP554" t="n">
        <v>0.03689932333850275</v>
      </c>
      <c r="BQ554" t="n">
        <v>1.456199376542769</v>
      </c>
      <c r="BR554" t="n">
        <v>117.1319015210255</v>
      </c>
      <c r="BS554" t="n">
        <v>779.5234708629763</v>
      </c>
      <c r="BT554" t="n">
        <v>2496.190102866801</v>
      </c>
      <c r="BU554" t="n">
        <v>1873.005036963303</v>
      </c>
      <c r="BV554" t="n">
        <v>26746.39</v>
      </c>
      <c r="BW554" t="n">
        <v>1725.53194507</v>
      </c>
      <c r="BX554" t="n">
        <v>15.88682199</v>
      </c>
      <c r="BY554" t="inlineStr">
        <is>
          <t>2023-06-20 09:11:00</t>
        </is>
      </c>
      <c r="BZ554" t="inlineStr">
        <is>
          <t>2023-06-20 09:11:00</t>
        </is>
      </c>
      <c r="CA554" t="inlineStr">
        <is>
          <t>2023-06-20 09:11:00</t>
        </is>
      </c>
    </row>
    <row r="555">
      <c r="A555" t="n">
        <v>552</v>
      </c>
      <c r="B555" t="n">
        <v>205</v>
      </c>
      <c r="C555" t="n">
        <v>77</v>
      </c>
      <c r="D555" t="n">
        <v>837.4033016809741</v>
      </c>
      <c r="E555" t="n">
        <v>7.435904616199082</v>
      </c>
      <c r="F555" t="n">
        <v>129.007403274101</v>
      </c>
      <c r="G555" t="n">
        <v>7437.85466330741</v>
      </c>
      <c r="H555" t="n">
        <v>246912.2698663044</v>
      </c>
      <c r="I555" t="n">
        <v>199659.4805329623</v>
      </c>
      <c r="J555" t="n">
        <v>486.3663625301885</v>
      </c>
      <c r="K555" t="n">
        <v>364.973404066136</v>
      </c>
      <c r="L555" t="n">
        <v>-189.6051565194076</v>
      </c>
      <c r="M555" t="n">
        <v>0.7691536000440432</v>
      </c>
      <c r="N555" t="n">
        <v>2.397011531727578</v>
      </c>
      <c r="O555" t="n">
        <v>9.441680186765049</v>
      </c>
      <c r="P555" t="n">
        <v>2.30261372385123</v>
      </c>
      <c r="Q555" t="n">
        <v>75.07021195198578</v>
      </c>
      <c r="R555" t="n">
        <v>326.096242959595</v>
      </c>
      <c r="S555" t="n">
        <v>57.1317447178537</v>
      </c>
      <c r="T555" t="n">
        <v>834.2851287338168</v>
      </c>
      <c r="U555" t="n">
        <v>57328.08181480524</v>
      </c>
      <c r="V555" t="n">
        <v>311</v>
      </c>
      <c r="W555" t="n">
        <v>626</v>
      </c>
      <c r="X555" t="n">
        <v>235</v>
      </c>
      <c r="Y555" t="n">
        <v>0</v>
      </c>
      <c r="Z555" t="n">
        <v>0.3866390465735616</v>
      </c>
      <c r="AA555" t="n">
        <v>3.679090755447698</v>
      </c>
      <c r="AB555" t="n">
        <v>810.9604688702038</v>
      </c>
      <c r="AC555" t="n">
        <v>2875.942046700273</v>
      </c>
      <c r="AD555" t="n">
        <v>4922.075689188831</v>
      </c>
      <c r="AE555" t="n">
        <v>1.193943382906788</v>
      </c>
      <c r="AF555" t="n">
        <v>18.80951979900317</v>
      </c>
      <c r="AG555" t="n">
        <v>851.5192471217761</v>
      </c>
      <c r="AH555" t="n">
        <v>37807.95006246922</v>
      </c>
      <c r="AI555" t="n">
        <v>25883.36100293063</v>
      </c>
      <c r="AJ555" t="n">
        <v>-4.721209535197161</v>
      </c>
      <c r="AK555" t="n">
        <v>-26.03379311441826</v>
      </c>
      <c r="AL555" t="n">
        <v>3.188810786593808</v>
      </c>
      <c r="AM555" t="n">
        <v>-1.533460123807187</v>
      </c>
      <c r="AN555" t="n">
        <v>-72.67320042025821</v>
      </c>
      <c r="AO555" t="n">
        <v>-316.6545627728308</v>
      </c>
      <c r="AP555" t="n">
        <v>985172.1446029845</v>
      </c>
      <c r="AQ555" t="n">
        <v>0.2018769887032633</v>
      </c>
      <c r="AR555" t="n">
        <v>0.2259568510127718</v>
      </c>
      <c r="AS555" t="n">
        <v>0.1189450312664727</v>
      </c>
      <c r="AT555" t="n">
        <v>0.2506410727169845</v>
      </c>
      <c r="AU555" t="n">
        <v>0.2025800563005077</v>
      </c>
      <c r="AV555" t="n">
        <v>6.325511920323355</v>
      </c>
      <c r="AW555" t="n">
        <v>90.54343590413517</v>
      </c>
      <c r="AX555" t="n">
        <v>12018.16621767096</v>
      </c>
      <c r="AY555" t="n">
        <v>163935.0384871539</v>
      </c>
      <c r="AZ555" t="n">
        <v>188167.3789259123</v>
      </c>
      <c r="BA555" t="n">
        <v>54894.33537239831</v>
      </c>
      <c r="BB555" t="n">
        <v>141462.8311250524</v>
      </c>
      <c r="BC555" t="n">
        <v>196357.1664974507</v>
      </c>
      <c r="BD555" t="n">
        <v>0.7691536000440432</v>
      </c>
      <c r="BE555" t="n">
        <v>2.30261372385123</v>
      </c>
      <c r="BF555" t="n">
        <v>2.397011531727578</v>
      </c>
      <c r="BG555" t="n">
        <v>75.07021195198578</v>
      </c>
      <c r="BH555" t="n">
        <v>9.441680186765049</v>
      </c>
      <c r="BI555" t="n">
        <v>326.096242959595</v>
      </c>
      <c r="BJ555" t="n">
        <v>19931.59518950275</v>
      </c>
      <c r="BK555" t="n">
        <v>61584.22576517248</v>
      </c>
      <c r="BL555" t="n">
        <v>4208.322211080404</v>
      </c>
      <c r="BM555" t="n">
        <v>129658.9870266238</v>
      </c>
      <c r="BN555" t="n">
        <v>560.1261961628695</v>
      </c>
      <c r="BO555" t="n">
        <v>5420.917347289253</v>
      </c>
      <c r="BP555" t="n">
        <v>0.03689932333850275</v>
      </c>
      <c r="BQ555" t="n">
        <v>1.456199376542769</v>
      </c>
      <c r="BR555" t="n">
        <v>117.1319015210255</v>
      </c>
      <c r="BS555" t="n">
        <v>779.5234708629763</v>
      </c>
      <c r="BT555" t="n">
        <v>2496.190102866801</v>
      </c>
      <c r="BU555" t="n">
        <v>1873.005036963303</v>
      </c>
      <c r="BV555" t="n">
        <v>26747.39791582</v>
      </c>
      <c r="BW555" t="n">
        <v>1725.60704398</v>
      </c>
      <c r="BX555" t="n">
        <v>15.88871239</v>
      </c>
      <c r="BY555" t="inlineStr">
        <is>
          <t>2023-06-20 09:12:00</t>
        </is>
      </c>
      <c r="BZ555" t="inlineStr">
        <is>
          <t>2023-06-20 09:12:00</t>
        </is>
      </c>
      <c r="CA555" t="inlineStr">
        <is>
          <t>2023-06-20 09:12:00</t>
        </is>
      </c>
    </row>
    <row r="556">
      <c r="A556" t="n">
        <v>553</v>
      </c>
      <c r="B556" t="n">
        <v>205</v>
      </c>
      <c r="C556" t="n">
        <v>77</v>
      </c>
      <c r="D556" t="n">
        <v>837.4033093650984</v>
      </c>
      <c r="E556" t="n">
        <v>7.435904954522943</v>
      </c>
      <c r="F556" t="n">
        <v>129.007403274101</v>
      </c>
      <c r="G556" t="n">
        <v>7437.85466330741</v>
      </c>
      <c r="H556" t="n">
        <v>246912.2698663044</v>
      </c>
      <c r="I556" t="n">
        <v>199659.4805329623</v>
      </c>
      <c r="J556" t="n">
        <v>486.3663625301885</v>
      </c>
      <c r="K556" t="n">
        <v>364.973404066136</v>
      </c>
      <c r="L556" t="n">
        <v>-189.6051565194076</v>
      </c>
      <c r="M556" t="n">
        <v>0.7691536000440432</v>
      </c>
      <c r="N556" t="n">
        <v>2.397011531727578</v>
      </c>
      <c r="O556" t="n">
        <v>9.441680186765049</v>
      </c>
      <c r="P556" t="n">
        <v>2.30261372385123</v>
      </c>
      <c r="Q556" t="n">
        <v>75.07021195198578</v>
      </c>
      <c r="R556" t="n">
        <v>326.096242959595</v>
      </c>
      <c r="S556" t="n">
        <v>57.1317447178537</v>
      </c>
      <c r="T556" t="n">
        <v>834.2851287338168</v>
      </c>
      <c r="U556" t="n">
        <v>57328.08181480524</v>
      </c>
      <c r="V556" t="n">
        <v>311</v>
      </c>
      <c r="W556" t="n">
        <v>626</v>
      </c>
      <c r="X556" t="n">
        <v>235</v>
      </c>
      <c r="Y556" t="n">
        <v>0</v>
      </c>
      <c r="Z556" t="n">
        <v>0.3866390468345876</v>
      </c>
      <c r="AA556" t="n">
        <v>3.679090755447698</v>
      </c>
      <c r="AB556" t="n">
        <v>810.9604688702038</v>
      </c>
      <c r="AC556" t="n">
        <v>2875.942046700273</v>
      </c>
      <c r="AD556" t="n">
        <v>4922.075689188831</v>
      </c>
      <c r="AE556" t="n">
        <v>1.193943383167814</v>
      </c>
      <c r="AF556" t="n">
        <v>18.80951979900317</v>
      </c>
      <c r="AG556" t="n">
        <v>851.5192471217761</v>
      </c>
      <c r="AH556" t="n">
        <v>37807.95006246922</v>
      </c>
      <c r="AI556" t="n">
        <v>25883.36100293063</v>
      </c>
      <c r="AJ556" t="n">
        <v>-6.150296208691074</v>
      </c>
      <c r="AK556" t="n">
        <v>-25.11465372497533</v>
      </c>
      <c r="AL556" t="n">
        <v>3.179549696147758</v>
      </c>
      <c r="AM556" t="n">
        <v>-1.533460123807187</v>
      </c>
      <c r="AN556" t="n">
        <v>-72.67320042025821</v>
      </c>
      <c r="AO556" t="n">
        <v>-316.6545627728308</v>
      </c>
      <c r="AP556" t="n">
        <v>986176.0672173373</v>
      </c>
      <c r="AQ556" t="n">
        <v>0.2016790979269701</v>
      </c>
      <c r="AR556" t="n">
        <v>0.2257366521208593</v>
      </c>
      <c r="AS556" t="n">
        <v>0.1198345178639051</v>
      </c>
      <c r="AT556" t="n">
        <v>0.2503759013356062</v>
      </c>
      <c r="AU556" t="n">
        <v>0.2023738307526593</v>
      </c>
      <c r="AV556" t="n">
        <v>6.325426537933931</v>
      </c>
      <c r="AW556" t="n">
        <v>90.54493092866754</v>
      </c>
      <c r="AX556" t="n">
        <v>12017.96223406039</v>
      </c>
      <c r="AY556" t="n">
        <v>163937.8953417358</v>
      </c>
      <c r="AZ556" t="n">
        <v>188165.4321636558</v>
      </c>
      <c r="BA556" t="n">
        <v>54894.33537239831</v>
      </c>
      <c r="BB556" t="n">
        <v>141462.8311250524</v>
      </c>
      <c r="BC556" t="n">
        <v>196357.1664974507</v>
      </c>
      <c r="BD556" t="n">
        <v>0.7691536000440432</v>
      </c>
      <c r="BE556" t="n">
        <v>2.30261372385123</v>
      </c>
      <c r="BF556" t="n">
        <v>2.397011531727578</v>
      </c>
      <c r="BG556" t="n">
        <v>75.07021195198578</v>
      </c>
      <c r="BH556" t="n">
        <v>9.441680186765049</v>
      </c>
      <c r="BI556" t="n">
        <v>326.096242959595</v>
      </c>
      <c r="BJ556" t="n">
        <v>19931.59518950275</v>
      </c>
      <c r="BK556" t="n">
        <v>61584.22576517248</v>
      </c>
      <c r="BL556" t="n">
        <v>4208.322211080404</v>
      </c>
      <c r="BM556" t="n">
        <v>129658.9870266238</v>
      </c>
      <c r="BN556" t="n">
        <v>560.1261961628695</v>
      </c>
      <c r="BO556" t="n">
        <v>5420.917347289253</v>
      </c>
      <c r="BP556" t="n">
        <v>0.03689932333850275</v>
      </c>
      <c r="BQ556" t="n">
        <v>1.456199376542769</v>
      </c>
      <c r="BR556" t="n">
        <v>117.1319015210255</v>
      </c>
      <c r="BS556" t="n">
        <v>779.5234708629763</v>
      </c>
      <c r="BT556" t="n">
        <v>2496.190102866801</v>
      </c>
      <c r="BU556" t="n">
        <v>1873.005036963303</v>
      </c>
      <c r="BV556" t="n">
        <v>26745.49605393</v>
      </c>
      <c r="BW556" t="n">
        <v>1725.58846588</v>
      </c>
      <c r="BX556" t="n">
        <v>15.88772332</v>
      </c>
      <c r="BY556" t="inlineStr">
        <is>
          <t>2023-06-20 09:13:00</t>
        </is>
      </c>
      <c r="BZ556" t="inlineStr">
        <is>
          <t>2023-06-20 09:13:00</t>
        </is>
      </c>
      <c r="CA556" t="inlineStr">
        <is>
          <t>2023-06-20 09:13:00</t>
        </is>
      </c>
    </row>
    <row r="557">
      <c r="A557" t="n">
        <v>554</v>
      </c>
      <c r="B557" t="n">
        <v>205</v>
      </c>
      <c r="C557" t="n">
        <v>77</v>
      </c>
      <c r="D557" t="n">
        <v>837.4033097365577</v>
      </c>
      <c r="E557" t="n">
        <v>7.43590497087873</v>
      </c>
      <c r="F557" t="n">
        <v>129.007403274101</v>
      </c>
      <c r="G557" t="n">
        <v>7437.85466330741</v>
      </c>
      <c r="H557" t="n">
        <v>246912.2698663044</v>
      </c>
      <c r="I557" t="n">
        <v>199627.0170419648</v>
      </c>
      <c r="J557" t="n">
        <v>518.8161701662067</v>
      </c>
      <c r="K557" t="n">
        <v>364.973404066136</v>
      </c>
      <c r="L557" t="n">
        <v>-189.6051565194076</v>
      </c>
      <c r="M557" t="n">
        <v>0.7691536000440432</v>
      </c>
      <c r="N557" t="n">
        <v>2.397011531727578</v>
      </c>
      <c r="O557" t="n">
        <v>9.441680186765049</v>
      </c>
      <c r="P557" t="n">
        <v>2.30261372385123</v>
      </c>
      <c r="Q557" t="n">
        <v>67.13027049595148</v>
      </c>
      <c r="R557" t="n">
        <v>446.9005702740595</v>
      </c>
      <c r="S557" t="n">
        <v>57.1317447178537</v>
      </c>
      <c r="T557" t="n">
        <v>842.2250701898511</v>
      </c>
      <c r="U557" t="n">
        <v>57448.88614211971</v>
      </c>
      <c r="V557" t="n">
        <v>311</v>
      </c>
      <c r="W557" t="n">
        <v>627.3333333333334</v>
      </c>
      <c r="X557" t="n">
        <v>235</v>
      </c>
      <c r="Y557" t="n">
        <v>0</v>
      </c>
      <c r="Z557" t="n">
        <v>0.3866390468471759</v>
      </c>
      <c r="AA557" t="n">
        <v>3.679090755447698</v>
      </c>
      <c r="AB557" t="n">
        <v>810.9604688702038</v>
      </c>
      <c r="AC557" t="n">
        <v>2876.369518384517</v>
      </c>
      <c r="AD557" t="n">
        <v>4922.155088603392</v>
      </c>
      <c r="AE557" t="n">
        <v>1.193943383180402</v>
      </c>
      <c r="AF557" t="n">
        <v>18.80951979900317</v>
      </c>
      <c r="AG557" t="n">
        <v>851.5192471217761</v>
      </c>
      <c r="AH557" t="n">
        <v>37808.11403707651</v>
      </c>
      <c r="AI557" t="n">
        <v>25883.39145989023</v>
      </c>
      <c r="AJ557" t="n">
        <v>-12.49829451571467</v>
      </c>
      <c r="AK557" t="n">
        <v>0.9645165127892005</v>
      </c>
      <c r="AL557" t="n">
        <v>3.142411393510606</v>
      </c>
      <c r="AM557" t="n">
        <v>-1.533460123807187</v>
      </c>
      <c r="AN557" t="n">
        <v>-64.73325896422392</v>
      </c>
      <c r="AO557" t="n">
        <v>-437.4588900872953</v>
      </c>
      <c r="AP557" t="n">
        <v>986155.5257872784</v>
      </c>
      <c r="AQ557" t="n">
        <v>0.2016689674377906</v>
      </c>
      <c r="AR557" t="n">
        <v>0.2257389238124474</v>
      </c>
      <c r="AS557" t="n">
        <v>0.1198295541574547</v>
      </c>
      <c r="AT557" t="n">
        <v>0.2503861342052601</v>
      </c>
      <c r="AU557" t="n">
        <v>0.2023764203870472</v>
      </c>
      <c r="AV557" t="n">
        <v>6.32549600598043</v>
      </c>
      <c r="AW557" t="n">
        <v>90.54533401361736</v>
      </c>
      <c r="AX557" t="n">
        <v>12018.06700962566</v>
      </c>
      <c r="AY557" t="n">
        <v>163938.3422316351</v>
      </c>
      <c r="AZ557" t="n">
        <v>188166.496049306</v>
      </c>
      <c r="BA557" t="n">
        <v>56813.67959009596</v>
      </c>
      <c r="BB557" t="n">
        <v>127730.2802066603</v>
      </c>
      <c r="BC557" t="n">
        <v>184543.9597967563</v>
      </c>
      <c r="BD557" t="n">
        <v>0.7691536000440432</v>
      </c>
      <c r="BE557" t="n">
        <v>2.30261372385123</v>
      </c>
      <c r="BF557" t="n">
        <v>2.397011531727578</v>
      </c>
      <c r="BG557" t="n">
        <v>67.13027049595148</v>
      </c>
      <c r="BH557" t="n">
        <v>9.441680186765049</v>
      </c>
      <c r="BI557" t="n">
        <v>446.9005702740595</v>
      </c>
      <c r="BJ557" t="n">
        <v>19931.59518950275</v>
      </c>
      <c r="BK557" t="n">
        <v>61584.22576517248</v>
      </c>
      <c r="BL557" t="n">
        <v>4208.322211080404</v>
      </c>
      <c r="BM557" t="n">
        <v>115958.8859158676</v>
      </c>
      <c r="BN557" t="n">
        <v>560.1261961628695</v>
      </c>
      <c r="BO557" t="n">
        <v>7340.261564986909</v>
      </c>
      <c r="BP557" t="n">
        <v>0.03689932333850275</v>
      </c>
      <c r="BQ557" t="n">
        <v>1.456199376542769</v>
      </c>
      <c r="BR557" t="n">
        <v>117.1319015210255</v>
      </c>
      <c r="BS557" t="n">
        <v>779.5234708629763</v>
      </c>
      <c r="BT557" t="n">
        <v>2496.190102866801</v>
      </c>
      <c r="BU557" t="n">
        <v>1873.005036963303</v>
      </c>
      <c r="BV557" t="n">
        <v>26740.23749998999</v>
      </c>
      <c r="BW557" t="n">
        <v>1725.46626277</v>
      </c>
      <c r="BX557" t="n">
        <v>15.88804193</v>
      </c>
      <c r="BY557" t="inlineStr">
        <is>
          <t>2023-06-20 09:14:00</t>
        </is>
      </c>
      <c r="BZ557" t="inlineStr">
        <is>
          <t>2023-06-20 09:14:00</t>
        </is>
      </c>
      <c r="CA557" t="inlineStr">
        <is>
          <t>2023-06-20 09:14:00</t>
        </is>
      </c>
    </row>
    <row r="558">
      <c r="A558" t="n">
        <v>555</v>
      </c>
      <c r="B558" t="n">
        <v>205</v>
      </c>
      <c r="C558" t="n">
        <v>77</v>
      </c>
      <c r="D558" t="n">
        <v>837.4033097365577</v>
      </c>
      <c r="E558" t="n">
        <v>7.436350783355596</v>
      </c>
      <c r="F558" t="n">
        <v>129.007403274101</v>
      </c>
      <c r="G558" t="n">
        <v>7437.85466330741</v>
      </c>
      <c r="H558" t="n">
        <v>248010.716680401</v>
      </c>
      <c r="I558" t="n">
        <v>198511.8750428627</v>
      </c>
      <c r="J558" t="n">
        <v>521.9601533702265</v>
      </c>
      <c r="K558" t="n">
        <v>364.973404066136</v>
      </c>
      <c r="L558" t="n">
        <v>-189.6051565194076</v>
      </c>
      <c r="M558" t="n">
        <v>0.6272576543389817</v>
      </c>
      <c r="N558" t="n">
        <v>2.397011531727578</v>
      </c>
      <c r="O558" t="n">
        <v>9.441680186765049</v>
      </c>
      <c r="P558" t="n">
        <v>2.30261372385123</v>
      </c>
      <c r="Q558" t="n">
        <v>63.16029976793433</v>
      </c>
      <c r="R558" t="n">
        <v>507.3027339312918</v>
      </c>
      <c r="S558" t="n">
        <v>57.27364066355875</v>
      </c>
      <c r="T558" t="n">
        <v>846.1950409178684</v>
      </c>
      <c r="U558" t="n">
        <v>57509.28830577693</v>
      </c>
      <c r="V558" t="n">
        <v>311.6666666666667</v>
      </c>
      <c r="W558" t="n">
        <v>628</v>
      </c>
      <c r="X558" t="n">
        <v>235.6666666666667</v>
      </c>
      <c r="Y558" t="n">
        <v>0</v>
      </c>
      <c r="Z558" t="n">
        <v>0.3881535623164434</v>
      </c>
      <c r="AA558" t="n">
        <v>3.679090755447698</v>
      </c>
      <c r="AB558" t="n">
        <v>810.9604688702038</v>
      </c>
      <c r="AC558" t="n">
        <v>2876.58362114075</v>
      </c>
      <c r="AD558" t="n">
        <v>4922.195192430335</v>
      </c>
      <c r="AE558" t="n">
        <v>1.194524338804981</v>
      </c>
      <c r="AF558" t="n">
        <v>18.80951979900317</v>
      </c>
      <c r="AG558" t="n">
        <v>851.5192471217761</v>
      </c>
      <c r="AH558" t="n">
        <v>37808.19616512537</v>
      </c>
      <c r="AI558" t="n">
        <v>25883.406843387</v>
      </c>
      <c r="AJ558" t="n">
        <v>-33.63936467851318</v>
      </c>
      <c r="AK558" t="n">
        <v>7.89909680639368</v>
      </c>
      <c r="AL558" t="n">
        <v>0.8055819665460953</v>
      </c>
      <c r="AM558" t="n">
        <v>-1.675356069512249</v>
      </c>
      <c r="AN558" t="n">
        <v>-60.76328823620677</v>
      </c>
      <c r="AO558" t="n">
        <v>-497.8610537445276</v>
      </c>
      <c r="AP558" t="n">
        <v>986050.0899464246</v>
      </c>
      <c r="AQ558" t="n">
        <v>0.2016508765385915</v>
      </c>
      <c r="AR558" t="n">
        <v>0.2257470733653296</v>
      </c>
      <c r="AS558" t="n">
        <v>0.1198447705291471</v>
      </c>
      <c r="AT558" t="n">
        <v>0.2504078742123776</v>
      </c>
      <c r="AU558" t="n">
        <v>0.2023494053545542</v>
      </c>
      <c r="AV558" t="n">
        <v>6.325209675803215</v>
      </c>
      <c r="AW558" t="n">
        <v>90.54018903275205</v>
      </c>
      <c r="AX558" t="n">
        <v>12017.3311927414</v>
      </c>
      <c r="AY558" t="n">
        <v>163928.4221990706</v>
      </c>
      <c r="AZ558" t="n">
        <v>188154.9259879358</v>
      </c>
      <c r="BA558" t="n">
        <v>57773.35169894479</v>
      </c>
      <c r="BB558" t="n">
        <v>120864.0047474642</v>
      </c>
      <c r="BC558" t="n">
        <v>178637.356446409</v>
      </c>
      <c r="BD558" t="n">
        <v>0.6272576543389817</v>
      </c>
      <c r="BE558" t="n">
        <v>2.30261372385123</v>
      </c>
      <c r="BF558" t="n">
        <v>2.397011531727578</v>
      </c>
      <c r="BG558" t="n">
        <v>63.16029976793433</v>
      </c>
      <c r="BH558" t="n">
        <v>9.441680186765049</v>
      </c>
      <c r="BI558" t="n">
        <v>507.3027339312918</v>
      </c>
      <c r="BJ558" t="n">
        <v>16138.00956425698</v>
      </c>
      <c r="BK558" t="n">
        <v>61584.22576517248</v>
      </c>
      <c r="BL558" t="n">
        <v>4208.322211080404</v>
      </c>
      <c r="BM558" t="n">
        <v>109108.8353604896</v>
      </c>
      <c r="BN558" t="n">
        <v>560.1261961628695</v>
      </c>
      <c r="BO558" t="n">
        <v>8299.933673835738</v>
      </c>
      <c r="BP558" t="n">
        <v>0.02429303955397479</v>
      </c>
      <c r="BQ558" t="n">
        <v>1.456199376542769</v>
      </c>
      <c r="BR558" t="n">
        <v>117.1319015210255</v>
      </c>
      <c r="BS558" t="n">
        <v>442.4946944935872</v>
      </c>
      <c r="BT558" t="n">
        <v>2496.190102866801</v>
      </c>
      <c r="BU558" t="n">
        <v>1873.005036963303</v>
      </c>
      <c r="BV558" t="n">
        <v>26734.9825</v>
      </c>
      <c r="BW558" t="n">
        <v>1725.31</v>
      </c>
      <c r="BX558" t="n">
        <v>15.8809</v>
      </c>
      <c r="BY558" t="inlineStr">
        <is>
          <t>2023-06-20 09:15:00</t>
        </is>
      </c>
      <c r="BZ558" t="inlineStr">
        <is>
          <t>2023-06-20 09:15:00</t>
        </is>
      </c>
      <c r="CA558" t="inlineStr">
        <is>
          <t>2023-06-20 09:15:00</t>
        </is>
      </c>
    </row>
    <row r="559">
      <c r="A559" t="n">
        <v>556</v>
      </c>
      <c r="B559" t="n">
        <v>205</v>
      </c>
      <c r="C559" t="n">
        <v>77</v>
      </c>
      <c r="D559" t="n">
        <v>837.4150992244173</v>
      </c>
      <c r="E559" t="n">
        <v>7.437092893009751</v>
      </c>
      <c r="F559" t="n">
        <v>129.0076506284938</v>
      </c>
      <c r="G559" t="n">
        <v>7437.85466330741</v>
      </c>
      <c r="H559" t="n">
        <v>248559.9400874494</v>
      </c>
      <c r="I559" t="n">
        <v>197962.419916061</v>
      </c>
      <c r="J559" t="n">
        <v>514.9787299984469</v>
      </c>
      <c r="K559" t="n">
        <v>364.973404066136</v>
      </c>
      <c r="L559" t="n">
        <v>-189.6051565194076</v>
      </c>
      <c r="M559" t="n">
        <v>0.556309681486451</v>
      </c>
      <c r="N559" t="n">
        <v>2.202325851910797</v>
      </c>
      <c r="O559" t="n">
        <v>106.7398582283317</v>
      </c>
      <c r="P559" t="n">
        <v>2.30261372385123</v>
      </c>
      <c r="Q559" t="n">
        <v>64.15067976930413</v>
      </c>
      <c r="R559" t="n">
        <v>507.3027339312918</v>
      </c>
      <c r="S559" t="n">
        <v>57.34458863641129</v>
      </c>
      <c r="T559" t="n">
        <v>847.3801065990548</v>
      </c>
      <c r="U559" t="n">
        <v>57606.5864838185</v>
      </c>
      <c r="V559" t="n">
        <v>313.3333333333333</v>
      </c>
      <c r="W559" t="n">
        <v>628.6666666666666</v>
      </c>
      <c r="X559" t="n">
        <v>236</v>
      </c>
      <c r="Y559" t="n">
        <v>0</v>
      </c>
      <c r="Z559" t="n">
        <v>0.3889112183076142</v>
      </c>
      <c r="AA559" t="n">
        <v>3.6810595926189</v>
      </c>
      <c r="AB559" t="n">
        <v>811.116406818448</v>
      </c>
      <c r="AC559" t="n">
        <v>2876.584227150563</v>
      </c>
      <c r="AD559" t="n">
        <v>4922.195394490167</v>
      </c>
      <c r="AE559" t="n">
        <v>1.194815214873807</v>
      </c>
      <c r="AF559" t="n">
        <v>18.81027502636305</v>
      </c>
      <c r="AG559" t="n">
        <v>851.579063447209</v>
      </c>
      <c r="AH559" t="n">
        <v>37808.19639758523</v>
      </c>
      <c r="AI559" t="n">
        <v>25883.40692089549</v>
      </c>
      <c r="AJ559" t="n">
        <v>-31.7448897208037</v>
      </c>
      <c r="AK559" t="n">
        <v>11.58471508525644</v>
      </c>
      <c r="AL559" t="n">
        <v>2.64070942740646</v>
      </c>
      <c r="AM559" t="n">
        <v>-1.74630404236478</v>
      </c>
      <c r="AN559" t="n">
        <v>-61.94835391739338</v>
      </c>
      <c r="AO559" t="n">
        <v>-400.562875702961</v>
      </c>
      <c r="AP559" t="n">
        <v>985955.1926103146</v>
      </c>
      <c r="AQ559" t="n">
        <v>0.2016487858082983</v>
      </c>
      <c r="AR559" t="n">
        <v>0.2257483551088818</v>
      </c>
      <c r="AS559" t="n">
        <v>0.119802428150712</v>
      </c>
      <c r="AT559" t="n">
        <v>0.252101887946742</v>
      </c>
      <c r="AU559" t="n">
        <v>0.200698542985366</v>
      </c>
      <c r="AV559" t="n">
        <v>6.32633418684765</v>
      </c>
      <c r="AW559" t="n">
        <v>90.54404289104151</v>
      </c>
      <c r="AX559" t="n">
        <v>12018.14157155463</v>
      </c>
      <c r="AY559" t="n">
        <v>163935.2701871753</v>
      </c>
      <c r="AZ559" t="n">
        <v>188162.2063272377</v>
      </c>
      <c r="BA559" t="n">
        <v>59482.2424875084</v>
      </c>
      <c r="BB559" t="n">
        <v>120864.0047474642</v>
      </c>
      <c r="BC559" t="n">
        <v>180346.2472349726</v>
      </c>
      <c r="BD559" t="n">
        <v>0.556309681486451</v>
      </c>
      <c r="BE559" t="n">
        <v>2.30261372385123</v>
      </c>
      <c r="BF559" t="n">
        <v>2.202325851910797</v>
      </c>
      <c r="BG559" t="n">
        <v>64.15067976930413</v>
      </c>
      <c r="BH559" t="n">
        <v>106.7398582283317</v>
      </c>
      <c r="BI559" t="n">
        <v>507.3027339312918</v>
      </c>
      <c r="BJ559" t="n">
        <v>14241.21675163409</v>
      </c>
      <c r="BK559" t="n">
        <v>61584.22576517248</v>
      </c>
      <c r="BL559" t="n">
        <v>3872.394017413346</v>
      </c>
      <c r="BM559" t="n">
        <v>110817.7261490532</v>
      </c>
      <c r="BN559" t="n">
        <v>2106.194245243365</v>
      </c>
      <c r="BO559" t="n">
        <v>8299.933673835738</v>
      </c>
      <c r="BP559" t="n">
        <v>0.0179898976617108</v>
      </c>
      <c r="BQ559" t="n">
        <v>1.449949692837787</v>
      </c>
      <c r="BR559" t="n">
        <v>162.7502920460179</v>
      </c>
      <c r="BS559" t="n">
        <v>273.9803063088927</v>
      </c>
      <c r="BT559" t="n">
        <v>2485.406336130691</v>
      </c>
      <c r="BU559" t="n">
        <v>2597.881262405432</v>
      </c>
      <c r="BV559" t="n">
        <v>26744.535</v>
      </c>
      <c r="BW559" t="n">
        <v>1725.49</v>
      </c>
      <c r="BX559" t="n">
        <v>15.89</v>
      </c>
      <c r="BY559" t="inlineStr">
        <is>
          <t>2023-06-20 09:16:00</t>
        </is>
      </c>
      <c r="BZ559" t="inlineStr">
        <is>
          <t>2023-06-20 09:16:00</t>
        </is>
      </c>
      <c r="CA559" t="inlineStr">
        <is>
          <t>2023-06-20 09:16:00</t>
        </is>
      </c>
    </row>
    <row r="560">
      <c r="A560" t="n">
        <v>557</v>
      </c>
      <c r="B560" t="n">
        <v>205</v>
      </c>
      <c r="C560" t="n">
        <v>77</v>
      </c>
      <c r="D560" t="n">
        <v>837.4188268146877</v>
      </c>
      <c r="E560" t="n">
        <v>7.437123370815644</v>
      </c>
      <c r="F560" t="n">
        <v>129.0098458896232</v>
      </c>
      <c r="G560" t="n">
        <v>7437.85466330741</v>
      </c>
      <c r="H560" t="n">
        <v>248559.9400874494</v>
      </c>
      <c r="I560" t="n">
        <v>197962.419916061</v>
      </c>
      <c r="J560" t="n">
        <v>514.7582484660543</v>
      </c>
      <c r="K560" t="n">
        <v>364.973404066136</v>
      </c>
      <c r="L560" t="n">
        <v>-189.6051565194076</v>
      </c>
      <c r="M560" t="n">
        <v>0.556309681486451</v>
      </c>
      <c r="N560" t="n">
        <v>2.104983012002406</v>
      </c>
      <c r="O560" t="n">
        <v>155.3889472491151</v>
      </c>
      <c r="P560" t="n">
        <v>3.14769454677401</v>
      </c>
      <c r="Q560" t="n">
        <v>64.64586976998905</v>
      </c>
      <c r="R560" t="n">
        <v>507.3027339312918</v>
      </c>
      <c r="S560" t="n">
        <v>58.18966945933406</v>
      </c>
      <c r="T560" t="n">
        <v>847.9726394396481</v>
      </c>
      <c r="U560" t="n">
        <v>57655.23557283929</v>
      </c>
      <c r="V560" t="n">
        <v>314</v>
      </c>
      <c r="W560" t="n">
        <v>630.3333333333334</v>
      </c>
      <c r="X560" t="n">
        <v>236</v>
      </c>
      <c r="Y560" t="n">
        <v>0</v>
      </c>
      <c r="Z560" t="n">
        <v>0.3889112419238689</v>
      </c>
      <c r="AA560" t="n">
        <v>3.682051373681594</v>
      </c>
      <c r="AB560" t="n">
        <v>811.1943757925702</v>
      </c>
      <c r="AC560" t="n">
        <v>2876.584537087079</v>
      </c>
      <c r="AD560" t="n">
        <v>4922.195394490167</v>
      </c>
      <c r="AE560" t="n">
        <v>1.194815238490062</v>
      </c>
      <c r="AF560" t="n">
        <v>18.81066000252008</v>
      </c>
      <c r="AG560" t="n">
        <v>851.6089716099254</v>
      </c>
      <c r="AH560" t="n">
        <v>37808.19651647392</v>
      </c>
      <c r="AI560" t="n">
        <v>25883.40692089549</v>
      </c>
      <c r="AJ560" t="n">
        <v>-26.18436659923958</v>
      </c>
      <c r="AK560" t="n">
        <v>15.50830534919331</v>
      </c>
      <c r="AL560" t="n">
        <v>2.747734960747005</v>
      </c>
      <c r="AM560" t="n">
        <v>-2.59138486528756</v>
      </c>
      <c r="AN560" t="n">
        <v>-62.54088675798668</v>
      </c>
      <c r="AO560" t="n">
        <v>-351.9137866821777</v>
      </c>
      <c r="AP560" t="n">
        <v>986140.4263123496</v>
      </c>
      <c r="AQ560" t="n">
        <v>0.2016970259693527</v>
      </c>
      <c r="AR560" t="n">
        <v>0.2257301481079518</v>
      </c>
      <c r="AS560" t="n">
        <v>0.1198485605563442</v>
      </c>
      <c r="AT560" t="n">
        <v>0.252060205072533</v>
      </c>
      <c r="AU560" t="n">
        <v>0.2006640602938184</v>
      </c>
      <c r="AV560" t="n">
        <v>6.325943374201544</v>
      </c>
      <c r="AW560" t="n">
        <v>90.54356513063688</v>
      </c>
      <c r="AX560" t="n">
        <v>12017.27265460507</v>
      </c>
      <c r="AY560" t="n">
        <v>163929.2200423629</v>
      </c>
      <c r="AZ560" t="n">
        <v>188155.2711780117</v>
      </c>
      <c r="BA560" t="n">
        <v>82937.98152827732</v>
      </c>
      <c r="BB560" t="n">
        <v>120864.0047474642</v>
      </c>
      <c r="BC560" t="n">
        <v>203801.9862757415</v>
      </c>
      <c r="BD560" t="n">
        <v>0.556309681486451</v>
      </c>
      <c r="BE560" t="n">
        <v>3.14769454677401</v>
      </c>
      <c r="BF560" t="n">
        <v>2.104983012002406</v>
      </c>
      <c r="BG560" t="n">
        <v>64.64586976998905</v>
      </c>
      <c r="BH560" t="n">
        <v>155.3889472491151</v>
      </c>
      <c r="BI560" t="n">
        <v>507.3027339312918</v>
      </c>
      <c r="BJ560" t="n">
        <v>14241.21675163409</v>
      </c>
      <c r="BK560" t="n">
        <v>84185.51941165958</v>
      </c>
      <c r="BL560" t="n">
        <v>3704.429920579817</v>
      </c>
      <c r="BM560" t="n">
        <v>111672.171543335</v>
      </c>
      <c r="BN560" t="n">
        <v>2879.228269783611</v>
      </c>
      <c r="BO560" t="n">
        <v>8299.933673835738</v>
      </c>
      <c r="BP560" t="n">
        <v>0.0179898976617108</v>
      </c>
      <c r="BQ560" t="n">
        <v>1.446824850985296</v>
      </c>
      <c r="BR560" t="n">
        <v>185.5594873085141</v>
      </c>
      <c r="BS560" t="n">
        <v>273.9803063088927</v>
      </c>
      <c r="BT560" t="n">
        <v>2480.014452762636</v>
      </c>
      <c r="BU560" t="n">
        <v>2960.319375126497</v>
      </c>
      <c r="BV560" t="n">
        <v>26744.535</v>
      </c>
      <c r="BW560" t="n">
        <v>1725.50195077</v>
      </c>
      <c r="BX560" t="n">
        <v>15.88401919</v>
      </c>
      <c r="BY560" t="inlineStr">
        <is>
          <t>2023-06-20 09:17:00</t>
        </is>
      </c>
      <c r="BZ560" t="inlineStr">
        <is>
          <t>2023-06-20 09:17:00</t>
        </is>
      </c>
      <c r="CA560" t="inlineStr">
        <is>
          <t>2023-06-20 09:17:00</t>
        </is>
      </c>
    </row>
    <row r="561">
      <c r="A561" t="n">
        <v>558</v>
      </c>
      <c r="B561" t="n">
        <v>205</v>
      </c>
      <c r="C561" t="n">
        <v>77</v>
      </c>
      <c r="D561" t="n">
        <v>837.4192021195773</v>
      </c>
      <c r="E561" t="n">
        <v>7.437139895205065</v>
      </c>
      <c r="F561" t="n">
        <v>129.6912852762043</v>
      </c>
      <c r="G561" t="n">
        <v>7437.85466330741</v>
      </c>
      <c r="H561" t="n">
        <v>248559.9400874494</v>
      </c>
      <c r="I561" t="n">
        <v>196786.7072467967</v>
      </c>
      <c r="J561" t="n">
        <v>514.7582484660543</v>
      </c>
      <c r="K561" t="n">
        <v>364.973404066136</v>
      </c>
      <c r="L561" t="n">
        <v>-189.6051565194076</v>
      </c>
      <c r="M561" t="n">
        <v>0.556309681486451</v>
      </c>
      <c r="N561" t="n">
        <v>2.104983012002406</v>
      </c>
      <c r="O561" t="n">
        <v>155.3889472491151</v>
      </c>
      <c r="P561" t="n">
        <v>3.5702349582354</v>
      </c>
      <c r="Q561" t="n">
        <v>64.64586976998905</v>
      </c>
      <c r="R561" t="n">
        <v>669.7716208074575</v>
      </c>
      <c r="S561" t="n">
        <v>58.61220987079546</v>
      </c>
      <c r="T561" t="n">
        <v>848.6537207360026</v>
      </c>
      <c r="U561" t="n">
        <v>57817.70445971545</v>
      </c>
      <c r="V561" t="n">
        <v>314</v>
      </c>
      <c r="W561" t="n">
        <v>631.6666666666666</v>
      </c>
      <c r="X561" t="n">
        <v>236.6666666666667</v>
      </c>
      <c r="Y561" t="n">
        <v>0</v>
      </c>
      <c r="Z561" t="n">
        <v>0.388911254758991</v>
      </c>
      <c r="AA561" t="n">
        <v>3.682409463908228</v>
      </c>
      <c r="AB561" t="n">
        <v>811.1943757925702</v>
      </c>
      <c r="AC561" t="n">
        <v>2876.584586417148</v>
      </c>
      <c r="AD561" t="n">
        <v>4923.019728765358</v>
      </c>
      <c r="AE561" t="n">
        <v>1.194815251325184</v>
      </c>
      <c r="AF561" t="n">
        <v>18.81079736240523</v>
      </c>
      <c r="AG561" t="n">
        <v>851.6089716099254</v>
      </c>
      <c r="AH561" t="n">
        <v>37808.19653539646</v>
      </c>
      <c r="AI561" t="n">
        <v>25883.72312740699</v>
      </c>
      <c r="AJ561" t="n">
        <v>-19.48340606726951</v>
      </c>
      <c r="AK561" t="n">
        <v>17.23962951211421</v>
      </c>
      <c r="AL561" t="n">
        <v>1.314367819717372</v>
      </c>
      <c r="AM561" t="n">
        <v>-3.01392527674895</v>
      </c>
      <c r="AN561" t="n">
        <v>-62.54088675798668</v>
      </c>
      <c r="AO561" t="n">
        <v>-514.3826735583433</v>
      </c>
      <c r="AP561" t="n">
        <v>986095.4848883239</v>
      </c>
      <c r="AQ561" t="n">
        <v>0.2017070449446615</v>
      </c>
      <c r="AR561" t="n">
        <v>0.2257456241940833</v>
      </c>
      <c r="AS561" t="n">
        <v>0.1198089110181715</v>
      </c>
      <c r="AT561" t="n">
        <v>0.2520660212901226</v>
      </c>
      <c r="AU561" t="n">
        <v>0.200672398552961</v>
      </c>
      <c r="AV561" t="n">
        <v>6.326171897606049</v>
      </c>
      <c r="AW561" t="n">
        <v>90.54618140503926</v>
      </c>
      <c r="AX561" t="n">
        <v>12017.9281592513</v>
      </c>
      <c r="AY561" t="n">
        <v>163934.8999777356</v>
      </c>
      <c r="AZ561" t="n">
        <v>188161.2204374654</v>
      </c>
      <c r="BA561" t="n">
        <v>94238.62835152086</v>
      </c>
      <c r="BB561" t="n">
        <v>123444.1568930559</v>
      </c>
      <c r="BC561" t="n">
        <v>217682.7852445768</v>
      </c>
      <c r="BD561" t="n">
        <v>0.556309681486451</v>
      </c>
      <c r="BE561" t="n">
        <v>3.5702349582354</v>
      </c>
      <c r="BF561" t="n">
        <v>2.104983012002406</v>
      </c>
      <c r="BG561" t="n">
        <v>64.64586976998905</v>
      </c>
      <c r="BH561" t="n">
        <v>155.3889472491151</v>
      </c>
      <c r="BI561" t="n">
        <v>669.7716208074575</v>
      </c>
      <c r="BJ561" t="n">
        <v>14241.21675163409</v>
      </c>
      <c r="BK561" t="n">
        <v>95486.16623490311</v>
      </c>
      <c r="BL561" t="n">
        <v>3704.429920579817</v>
      </c>
      <c r="BM561" t="n">
        <v>111672.171543335</v>
      </c>
      <c r="BN561" t="n">
        <v>2879.228269783611</v>
      </c>
      <c r="BO561" t="n">
        <v>10880.08581942744</v>
      </c>
      <c r="BP561" t="n">
        <v>0.0179898976617108</v>
      </c>
      <c r="BQ561" t="n">
        <v>1.446824850985296</v>
      </c>
      <c r="BR561" t="n">
        <v>185.5594873085141</v>
      </c>
      <c r="BS561" t="n">
        <v>273.9803063088927</v>
      </c>
      <c r="BT561" t="n">
        <v>2480.014452762636</v>
      </c>
      <c r="BU561" t="n">
        <v>2960.319375126497</v>
      </c>
      <c r="BV561" t="n">
        <v>26747.87</v>
      </c>
      <c r="BW561" t="n">
        <v>1725.5375</v>
      </c>
      <c r="BX561" t="n">
        <v>15.8809</v>
      </c>
      <c r="BY561" t="inlineStr">
        <is>
          <t>2023-06-20 09:18:00</t>
        </is>
      </c>
      <c r="BZ561" t="inlineStr">
        <is>
          <t>2023-06-20 09:18:00</t>
        </is>
      </c>
      <c r="CA561" t="inlineStr">
        <is>
          <t>2023-06-20 09:18:00</t>
        </is>
      </c>
    </row>
    <row r="562">
      <c r="A562" t="n">
        <v>559</v>
      </c>
      <c r="B562" t="n">
        <v>205</v>
      </c>
      <c r="C562" t="n">
        <v>77</v>
      </c>
      <c r="D562" t="n">
        <v>837.4195662060866</v>
      </c>
      <c r="E562" t="n">
        <v>7.437154938856698</v>
      </c>
      <c r="F562" t="n">
        <v>130.032020238847</v>
      </c>
      <c r="G562" t="n">
        <v>7437.85466330741</v>
      </c>
      <c r="H562" t="n">
        <v>248559.9400874494</v>
      </c>
      <c r="I562" t="n">
        <v>196198.8509121646</v>
      </c>
      <c r="J562" t="n">
        <v>514.7582484660543</v>
      </c>
      <c r="K562" t="n">
        <v>364.973404066136</v>
      </c>
      <c r="L562" t="n">
        <v>-189.6051565194076</v>
      </c>
      <c r="M562" t="n">
        <v>0.556309681486451</v>
      </c>
      <c r="N562" t="n">
        <v>2.104983012002406</v>
      </c>
      <c r="O562" t="n">
        <v>155.3889472491151</v>
      </c>
      <c r="P562" t="n">
        <v>3.5702349582354</v>
      </c>
      <c r="Q562" t="n">
        <v>64.64586976998905</v>
      </c>
      <c r="R562" t="n">
        <v>751.0060642455404</v>
      </c>
      <c r="S562" t="n">
        <v>58.61220987079546</v>
      </c>
      <c r="T562" t="n">
        <v>848.9942613841798</v>
      </c>
      <c r="U562" t="n">
        <v>57898.93890315353</v>
      </c>
      <c r="V562" t="n">
        <v>314</v>
      </c>
      <c r="W562" t="n">
        <v>632</v>
      </c>
      <c r="X562" t="n">
        <v>237</v>
      </c>
      <c r="Y562" t="n">
        <v>0</v>
      </c>
      <c r="Z562" t="n">
        <v>0.3889112665062738</v>
      </c>
      <c r="AA562" t="n">
        <v>3.682588568010186</v>
      </c>
      <c r="AB562" t="n">
        <v>811.1943757925702</v>
      </c>
      <c r="AC562" t="n">
        <v>2876.584586417148</v>
      </c>
      <c r="AD562" t="n">
        <v>4923.431895902954</v>
      </c>
      <c r="AE562" t="n">
        <v>1.194815263072466</v>
      </c>
      <c r="AF562" t="n">
        <v>18.81086610133645</v>
      </c>
      <c r="AG562" t="n">
        <v>851.6089716099254</v>
      </c>
      <c r="AH562" t="n">
        <v>37808.19653539646</v>
      </c>
      <c r="AI562" t="n">
        <v>25883.88123066274</v>
      </c>
      <c r="AJ562" t="n">
        <v>-14.38484914076481</v>
      </c>
      <c r="AK562" t="n">
        <v>20.45394694738732</v>
      </c>
      <c r="AL562" t="n">
        <v>0.951526028710294</v>
      </c>
      <c r="AM562" t="n">
        <v>-3.01392527674895</v>
      </c>
      <c r="AN562" t="n">
        <v>-62.54088675798668</v>
      </c>
      <c r="AO562" t="n">
        <v>-595.6171169964261</v>
      </c>
      <c r="AP562" t="n">
        <v>986110.822628282</v>
      </c>
      <c r="AQ562" t="n">
        <v>0.2017295080065714</v>
      </c>
      <c r="AR562" t="n">
        <v>0.2275353800265802</v>
      </c>
      <c r="AS562" t="n">
        <v>0.119783520687557</v>
      </c>
      <c r="AT562" t="n">
        <v>0.2520708925961799</v>
      </c>
      <c r="AU562" t="n">
        <v>0.1988806986831116</v>
      </c>
      <c r="AV562" t="n">
        <v>6.326287121667764</v>
      </c>
      <c r="AW562" t="n">
        <v>90.54820407550625</v>
      </c>
      <c r="AX562" t="n">
        <v>12018.3528545604</v>
      </c>
      <c r="AY562" t="n">
        <v>163938.7282113261</v>
      </c>
      <c r="AZ562" t="n">
        <v>188165.919113808</v>
      </c>
      <c r="BA562" t="n">
        <v>94238.62835152086</v>
      </c>
      <c r="BB562" t="n">
        <v>124734.2329658518</v>
      </c>
      <c r="BC562" t="n">
        <v>218972.8613173726</v>
      </c>
      <c r="BD562" t="n">
        <v>0.556309681486451</v>
      </c>
      <c r="BE562" t="n">
        <v>3.5702349582354</v>
      </c>
      <c r="BF562" t="n">
        <v>2.104983012002406</v>
      </c>
      <c r="BG562" t="n">
        <v>64.64586976998905</v>
      </c>
      <c r="BH562" t="n">
        <v>155.3889472491151</v>
      </c>
      <c r="BI562" t="n">
        <v>751.0060642455404</v>
      </c>
      <c r="BJ562" t="n">
        <v>14241.21675163409</v>
      </c>
      <c r="BK562" t="n">
        <v>95486.16623490311</v>
      </c>
      <c r="BL562" t="n">
        <v>3704.429920579817</v>
      </c>
      <c r="BM562" t="n">
        <v>111672.171543335</v>
      </c>
      <c r="BN562" t="n">
        <v>2879.228269783611</v>
      </c>
      <c r="BO562" t="n">
        <v>12170.16189222329</v>
      </c>
      <c r="BP562" t="n">
        <v>0.0179898976617108</v>
      </c>
      <c r="BQ562" t="n">
        <v>1.446824850985296</v>
      </c>
      <c r="BR562" t="n">
        <v>185.5594873085141</v>
      </c>
      <c r="BS562" t="n">
        <v>273.9803063088927</v>
      </c>
      <c r="BT562" t="n">
        <v>2480.014452762636</v>
      </c>
      <c r="BU562" t="n">
        <v>2960.319375126497</v>
      </c>
      <c r="BV562" t="n">
        <v>26748.74</v>
      </c>
      <c r="BW562" t="n">
        <v>1725.59681857</v>
      </c>
      <c r="BX562" t="n">
        <v>15.88090769</v>
      </c>
      <c r="BY562" t="inlineStr">
        <is>
          <t>2023-06-20 09:19:00</t>
        </is>
      </c>
      <c r="BZ562" t="inlineStr">
        <is>
          <t>2023-06-20 09:19:00</t>
        </is>
      </c>
      <c r="CA562" t="inlineStr">
        <is>
          <t>2023-06-20 09:19:00</t>
        </is>
      </c>
    </row>
    <row r="563">
      <c r="A563" t="n">
        <v>560</v>
      </c>
      <c r="B563" t="n">
        <v>205</v>
      </c>
      <c r="C563" t="n">
        <v>77</v>
      </c>
      <c r="D563" t="n">
        <v>837.419710807167</v>
      </c>
      <c r="E563" t="n">
        <v>7.437161304711705</v>
      </c>
      <c r="F563" t="n">
        <v>130.032020238847</v>
      </c>
      <c r="G563" t="n">
        <v>7437.85466330741</v>
      </c>
      <c r="H563" t="n">
        <v>247959.186328477</v>
      </c>
      <c r="I563" t="n">
        <v>196799.8732543192</v>
      </c>
      <c r="J563" t="n">
        <v>514.7582484660543</v>
      </c>
      <c r="K563" t="n">
        <v>364.973404066136</v>
      </c>
      <c r="L563" t="n">
        <v>-189.6051565194076</v>
      </c>
      <c r="M563" t="n">
        <v>0.556309681486451</v>
      </c>
      <c r="N563" t="n">
        <v>2.104983012002406</v>
      </c>
      <c r="O563" t="n">
        <v>155.3889472491151</v>
      </c>
      <c r="P563" t="n">
        <v>3.5702349582354</v>
      </c>
      <c r="Q563" t="n">
        <v>64.64586976998905</v>
      </c>
      <c r="R563" t="n">
        <v>751.0060642455404</v>
      </c>
      <c r="S563" t="n">
        <v>58.61220987079546</v>
      </c>
      <c r="T563" t="n">
        <v>848.9942613841798</v>
      </c>
      <c r="U563" t="n">
        <v>57898.93890315353</v>
      </c>
      <c r="V563" t="n">
        <v>314</v>
      </c>
      <c r="W563" t="n">
        <v>632</v>
      </c>
      <c r="X563" t="n">
        <v>237.6666666666667</v>
      </c>
      <c r="Y563" t="n">
        <v>0</v>
      </c>
      <c r="Z563" t="n">
        <v>0.3889112714820434</v>
      </c>
      <c r="AA563" t="n">
        <v>3.682588568010186</v>
      </c>
      <c r="AB563" t="n">
        <v>811.1943757925702</v>
      </c>
      <c r="AC563" t="n">
        <v>2876.584806138113</v>
      </c>
      <c r="AD563" t="n">
        <v>4923.431972522245</v>
      </c>
      <c r="AE563" t="n">
        <v>1.194815268048236</v>
      </c>
      <c r="AF563" t="n">
        <v>18.81086610133645</v>
      </c>
      <c r="AG563" t="n">
        <v>851.6089716099254</v>
      </c>
      <c r="AH563" t="n">
        <v>37808.19661967924</v>
      </c>
      <c r="AI563" t="n">
        <v>25883.88126005314</v>
      </c>
      <c r="AJ563" t="n">
        <v>-21.23650595666825</v>
      </c>
      <c r="AK563" t="n">
        <v>25.99259768983244</v>
      </c>
      <c r="AL563" t="n">
        <v>0.5926289933025977</v>
      </c>
      <c r="AM563" t="n">
        <v>-3.01392527674895</v>
      </c>
      <c r="AN563" t="n">
        <v>-62.54088675798668</v>
      </c>
      <c r="AO563" t="n">
        <v>-595.6171169964261</v>
      </c>
      <c r="AP563" t="n">
        <v>986124.2493974534</v>
      </c>
      <c r="AQ563" t="n">
        <v>0.2017337307349938</v>
      </c>
      <c r="AR563" t="n">
        <v>0.2275401305398258</v>
      </c>
      <c r="AS563" t="n">
        <v>0.1197819477533335</v>
      </c>
      <c r="AT563" t="n">
        <v>0.2520662001881055</v>
      </c>
      <c r="AU563" t="n">
        <v>0.1988779907837414</v>
      </c>
      <c r="AV563" t="n">
        <v>6.326295079290779</v>
      </c>
      <c r="AW563" t="n">
        <v>90.5482151344808</v>
      </c>
      <c r="AX563" t="n">
        <v>12018.37862220433</v>
      </c>
      <c r="AY563" t="n">
        <v>163939.1430520146</v>
      </c>
      <c r="AZ563" t="n">
        <v>188166.3333879392</v>
      </c>
      <c r="BA563" t="n">
        <v>94238.62835152086</v>
      </c>
      <c r="BB563" t="n">
        <v>124734.2329658518</v>
      </c>
      <c r="BC563" t="n">
        <v>218972.8613173726</v>
      </c>
      <c r="BD563" t="n">
        <v>0.556309681486451</v>
      </c>
      <c r="BE563" t="n">
        <v>3.5702349582354</v>
      </c>
      <c r="BF563" t="n">
        <v>2.104983012002406</v>
      </c>
      <c r="BG563" t="n">
        <v>64.64586976998905</v>
      </c>
      <c r="BH563" t="n">
        <v>155.3889472491151</v>
      </c>
      <c r="BI563" t="n">
        <v>751.0060642455404</v>
      </c>
      <c r="BJ563" t="n">
        <v>14241.21675163409</v>
      </c>
      <c r="BK563" t="n">
        <v>95486.16623490311</v>
      </c>
      <c r="BL563" t="n">
        <v>3704.429920579817</v>
      </c>
      <c r="BM563" t="n">
        <v>111672.171543335</v>
      </c>
      <c r="BN563" t="n">
        <v>2879.228269783611</v>
      </c>
      <c r="BO563" t="n">
        <v>12170.16189222329</v>
      </c>
      <c r="BP563" t="n">
        <v>0.0179898976617108</v>
      </c>
      <c r="BQ563" t="n">
        <v>1.446824850985296</v>
      </c>
      <c r="BR563" t="n">
        <v>185.5594873085141</v>
      </c>
      <c r="BS563" t="n">
        <v>273.9803063088927</v>
      </c>
      <c r="BT563" t="n">
        <v>2480.014452762636</v>
      </c>
      <c r="BU563" t="n">
        <v>2960.319375126497</v>
      </c>
      <c r="BV563" t="n">
        <v>26744.89499999</v>
      </c>
      <c r="BW563" t="n">
        <v>1725.7</v>
      </c>
      <c r="BX563" t="n">
        <v>15.88</v>
      </c>
      <c r="BY563" t="inlineStr">
        <is>
          <t>2023-06-20 09:20:00</t>
        </is>
      </c>
      <c r="BZ563" t="inlineStr">
        <is>
          <t>2023-06-20 09:20:00</t>
        </is>
      </c>
      <c r="CA563" t="inlineStr">
        <is>
          <t>2023-06-20 09:20:00</t>
        </is>
      </c>
    </row>
    <row r="564">
      <c r="A564" t="n">
        <v>561</v>
      </c>
      <c r="B564" t="n">
        <v>205</v>
      </c>
      <c r="C564" t="n">
        <v>77</v>
      </c>
      <c r="D564" t="n">
        <v>837.4198421387676</v>
      </c>
      <c r="E564" t="n">
        <v>7.437167087099239</v>
      </c>
      <c r="F564" t="n">
        <v>130.032020238847</v>
      </c>
      <c r="G564" t="n">
        <v>7437.855939831486</v>
      </c>
      <c r="H564" t="n">
        <v>247659.0888599359</v>
      </c>
      <c r="I564" t="n">
        <v>197100.3844253964</v>
      </c>
      <c r="J564" t="n">
        <v>514.4788263781523</v>
      </c>
      <c r="K564" t="n">
        <v>364.973404066136</v>
      </c>
      <c r="L564" t="n">
        <v>-189.6051565194076</v>
      </c>
      <c r="M564" t="n">
        <v>0.556309681486451</v>
      </c>
      <c r="N564" t="n">
        <v>2.104983012002406</v>
      </c>
      <c r="O564" t="n">
        <v>155.3889472491151</v>
      </c>
      <c r="P564" t="n">
        <v>3.324495593443707</v>
      </c>
      <c r="Q564" t="n">
        <v>64.64586976998905</v>
      </c>
      <c r="R564" t="n">
        <v>751.0060642455404</v>
      </c>
      <c r="S564" t="n">
        <v>58.85794923558715</v>
      </c>
      <c r="T564" t="n">
        <v>848.9942613841798</v>
      </c>
      <c r="U564" t="n">
        <v>57956.06981708763</v>
      </c>
      <c r="V564" t="n">
        <v>314</v>
      </c>
      <c r="W564" t="n">
        <v>632.6666666666666</v>
      </c>
      <c r="X564" t="n">
        <v>238.6666666666667</v>
      </c>
      <c r="Y564" t="n">
        <v>0</v>
      </c>
      <c r="Z564" t="n">
        <v>0.3889112759757333</v>
      </c>
      <c r="AA564" t="n">
        <v>3.682588568010186</v>
      </c>
      <c r="AB564" t="n">
        <v>811.1956523166455</v>
      </c>
      <c r="AC564" t="n">
        <v>2876.587373392243</v>
      </c>
      <c r="AD564" t="n">
        <v>4923.43201083189</v>
      </c>
      <c r="AE564" t="n">
        <v>1.194815272541926</v>
      </c>
      <c r="AF564" t="n">
        <v>18.81086610133645</v>
      </c>
      <c r="AG564" t="n">
        <v>851.6094612719104</v>
      </c>
      <c r="AH564" t="n">
        <v>37808.19760445249</v>
      </c>
      <c r="AI564" t="n">
        <v>25883.88127474834</v>
      </c>
      <c r="AJ564" t="n">
        <v>-22.71232202870144</v>
      </c>
      <c r="AK564" t="n">
        <v>28.56055631126996</v>
      </c>
      <c r="AL564" t="n">
        <v>0.4912490038181157</v>
      </c>
      <c r="AM564" t="n">
        <v>-2.768185911957257</v>
      </c>
      <c r="AN564" t="n">
        <v>-62.54088675798668</v>
      </c>
      <c r="AO564" t="n">
        <v>-595.6171169964261</v>
      </c>
      <c r="AP564" t="n">
        <v>986102.4403102462</v>
      </c>
      <c r="AQ564" t="n">
        <v>0.2017093661485349</v>
      </c>
      <c r="AR564" t="n">
        <v>0.2275587688998914</v>
      </c>
      <c r="AS564" t="n">
        <v>0.1197777504902646</v>
      </c>
      <c r="AT564" t="n">
        <v>0.2511580607111413</v>
      </c>
      <c r="AU564" t="n">
        <v>0.1997960537501678</v>
      </c>
      <c r="AV564" t="n">
        <v>6.326417717866494</v>
      </c>
      <c r="AW564" t="n">
        <v>90.54822759026727</v>
      </c>
      <c r="AX564" t="n">
        <v>12018.49564343198</v>
      </c>
      <c r="AY564" t="n">
        <v>163939.6977885097</v>
      </c>
      <c r="AZ564" t="n">
        <v>188167.4014219117</v>
      </c>
      <c r="BA564" t="n">
        <v>87666.30815232103</v>
      </c>
      <c r="BB564" t="n">
        <v>124734.2329658518</v>
      </c>
      <c r="BC564" t="n">
        <v>212400.5411181728</v>
      </c>
      <c r="BD564" t="n">
        <v>0.556309681486451</v>
      </c>
      <c r="BE564" t="n">
        <v>3.324495593443707</v>
      </c>
      <c r="BF564" t="n">
        <v>2.104983012002406</v>
      </c>
      <c r="BG564" t="n">
        <v>64.64586976998905</v>
      </c>
      <c r="BH564" t="n">
        <v>155.3889472491151</v>
      </c>
      <c r="BI564" t="n">
        <v>751.0060642455404</v>
      </c>
      <c r="BJ564" t="n">
        <v>14241.21675163409</v>
      </c>
      <c r="BK564" t="n">
        <v>88913.56661361542</v>
      </c>
      <c r="BL564" t="n">
        <v>3704.429920579817</v>
      </c>
      <c r="BM564" t="n">
        <v>111672.171543335</v>
      </c>
      <c r="BN564" t="n">
        <v>2879.228269783611</v>
      </c>
      <c r="BO564" t="n">
        <v>12170.16189222329</v>
      </c>
      <c r="BP564" t="n">
        <v>0.0179898976617108</v>
      </c>
      <c r="BQ564" t="n">
        <v>1.446824850985296</v>
      </c>
      <c r="BR564" t="n">
        <v>185.5594873085141</v>
      </c>
      <c r="BS564" t="n">
        <v>273.9803063088927</v>
      </c>
      <c r="BT564" t="n">
        <v>2480.014452762636</v>
      </c>
      <c r="BU564" t="n">
        <v>2960.319375126497</v>
      </c>
      <c r="BV564" t="n">
        <v>26746.22206685999</v>
      </c>
      <c r="BW564" t="n">
        <v>1725.71</v>
      </c>
      <c r="BX564" t="n">
        <v>15.88019853</v>
      </c>
      <c r="BY564" t="inlineStr">
        <is>
          <t>2023-06-20 09:21:00</t>
        </is>
      </c>
      <c r="BZ564" t="inlineStr">
        <is>
          <t>2023-06-20 09:21:00</t>
        </is>
      </c>
      <c r="CA564" t="inlineStr">
        <is>
          <t>2023-06-20 09:21:00</t>
        </is>
      </c>
    </row>
    <row r="565">
      <c r="A565" t="n">
        <v>562</v>
      </c>
      <c r="B565" t="n">
        <v>205</v>
      </c>
      <c r="C565" t="n">
        <v>77</v>
      </c>
      <c r="D565" t="n">
        <v>837.4199042345712</v>
      </c>
      <c r="E565" t="n">
        <v>7.437169821008742</v>
      </c>
      <c r="F565" t="n">
        <v>130.032020238847</v>
      </c>
      <c r="G565" t="n">
        <v>7437.856578093521</v>
      </c>
      <c r="H565" t="n">
        <v>247495.1730715375</v>
      </c>
      <c r="I565" t="n">
        <v>197264.4402089452</v>
      </c>
      <c r="J565" t="n">
        <v>514.3391153342014</v>
      </c>
      <c r="K565" t="n">
        <v>364.973404066136</v>
      </c>
      <c r="L565" t="n">
        <v>-189.6051565194076</v>
      </c>
      <c r="M565" t="n">
        <v>0.556309681486451</v>
      </c>
      <c r="N565" t="n">
        <v>2.104983012002406</v>
      </c>
      <c r="O565" t="n">
        <v>155.3889472491151</v>
      </c>
      <c r="P565" t="n">
        <v>3.201625911047861</v>
      </c>
      <c r="Q565" t="n">
        <v>64.64586976998905</v>
      </c>
      <c r="R565" t="n">
        <v>751.0060642455404</v>
      </c>
      <c r="S565" t="n">
        <v>58.98081891798299</v>
      </c>
      <c r="T565" t="n">
        <v>848.9942613841798</v>
      </c>
      <c r="U565" t="n">
        <v>57984.63527405468</v>
      </c>
      <c r="V565" t="n">
        <v>314</v>
      </c>
      <c r="W565" t="n">
        <v>633</v>
      </c>
      <c r="X565" t="n">
        <v>239.6666666666667</v>
      </c>
      <c r="Y565" t="n">
        <v>0</v>
      </c>
      <c r="Z565" t="n">
        <v>0.3889112781041607</v>
      </c>
      <c r="AA565" t="n">
        <v>3.682588568010186</v>
      </c>
      <c r="AB565" t="n">
        <v>811.1962905786831</v>
      </c>
      <c r="AC565" t="n">
        <v>2876.588820663203</v>
      </c>
      <c r="AD565" t="n">
        <v>4923.432081935752</v>
      </c>
      <c r="AE565" t="n">
        <v>1.194815274670353</v>
      </c>
      <c r="AF565" t="n">
        <v>18.81086610133645</v>
      </c>
      <c r="AG565" t="n">
        <v>851.6097061029028</v>
      </c>
      <c r="AH565" t="n">
        <v>37808.19815961128</v>
      </c>
      <c r="AI565" t="n">
        <v>25883.88130202307</v>
      </c>
      <c r="AJ565" t="n">
        <v>0.4174885194861868</v>
      </c>
      <c r="AK565" t="n">
        <v>67.75284534627247</v>
      </c>
      <c r="AL565" t="n">
        <v>4.660860675180046</v>
      </c>
      <c r="AM565" t="n">
        <v>-2.645316229561411</v>
      </c>
      <c r="AN565" t="n">
        <v>-62.54088675798668</v>
      </c>
      <c r="AO565" t="n">
        <v>-595.6171169964261</v>
      </c>
      <c r="AP565" t="n">
        <v>986115.0266834521</v>
      </c>
      <c r="AQ565" t="n">
        <v>0.2017169570256956</v>
      </c>
      <c r="AR565" t="n">
        <v>0.2275571830611739</v>
      </c>
      <c r="AS565" t="n">
        <v>0.1197777499599009</v>
      </c>
      <c r="AT565" t="n">
        <v>0.2511564051999247</v>
      </c>
      <c r="AU565" t="n">
        <v>0.199791704753305</v>
      </c>
      <c r="AV565" t="n">
        <v>6.326402700485375</v>
      </c>
      <c r="AW565" t="n">
        <v>90.5483167343328</v>
      </c>
      <c r="AX565" t="n">
        <v>12018.496790455</v>
      </c>
      <c r="AY565" t="n">
        <v>163939.8637944663</v>
      </c>
      <c r="AZ565" t="n">
        <v>188167.7589154771</v>
      </c>
      <c r="BA565" t="n">
        <v>84380.14805272112</v>
      </c>
      <c r="BB565" t="n">
        <v>124734.2329658518</v>
      </c>
      <c r="BC565" t="n">
        <v>209114.3810185729</v>
      </c>
      <c r="BD565" t="n">
        <v>0.556309681486451</v>
      </c>
      <c r="BE565" t="n">
        <v>3.201625911047861</v>
      </c>
      <c r="BF565" t="n">
        <v>2.104983012002406</v>
      </c>
      <c r="BG565" t="n">
        <v>64.64586976998905</v>
      </c>
      <c r="BH565" t="n">
        <v>155.3889472491151</v>
      </c>
      <c r="BI565" t="n">
        <v>751.0060642455404</v>
      </c>
      <c r="BJ565" t="n">
        <v>14241.21675163409</v>
      </c>
      <c r="BK565" t="n">
        <v>85627.26680297154</v>
      </c>
      <c r="BL565" t="n">
        <v>3704.429920579817</v>
      </c>
      <c r="BM565" t="n">
        <v>111672.171543335</v>
      </c>
      <c r="BN565" t="n">
        <v>2879.228269783611</v>
      </c>
      <c r="BO565" t="n">
        <v>12170.16189222329</v>
      </c>
      <c r="BP565" t="n">
        <v>0.0179898976617108</v>
      </c>
      <c r="BQ565" t="n">
        <v>1.446824850985296</v>
      </c>
      <c r="BR565" t="n">
        <v>185.5594873085141</v>
      </c>
      <c r="BS565" t="n">
        <v>273.9803063088927</v>
      </c>
      <c r="BT565" t="n">
        <v>2480.014452762636</v>
      </c>
      <c r="BU565" t="n">
        <v>2960.319375126497</v>
      </c>
      <c r="BV565" t="n">
        <v>26758.66082251</v>
      </c>
      <c r="BW565" t="n">
        <v>1726.645</v>
      </c>
      <c r="BX565" t="n">
        <v>15.8906</v>
      </c>
      <c r="BY565" t="inlineStr">
        <is>
          <t>2023-06-20 09:22:00</t>
        </is>
      </c>
      <c r="BZ565" t="inlineStr">
        <is>
          <t>2023-06-20 09:22:00</t>
        </is>
      </c>
      <c r="CA565" t="inlineStr">
        <is>
          <t>2023-06-20 09:22:00</t>
        </is>
      </c>
    </row>
    <row r="566">
      <c r="A566" t="n">
        <v>563</v>
      </c>
      <c r="B566" t="n">
        <v>205</v>
      </c>
      <c r="C566" t="n">
        <v>77</v>
      </c>
      <c r="D566" t="n">
        <v>837.4199042345712</v>
      </c>
      <c r="E566" t="n">
        <v>7.437169821008742</v>
      </c>
      <c r="F566" t="n">
        <v>130.032020238847</v>
      </c>
      <c r="G566" t="n">
        <v>7437.856578093521</v>
      </c>
      <c r="H566" t="n">
        <v>247412.3357284359</v>
      </c>
      <c r="I566" t="n">
        <v>197346.4686054476</v>
      </c>
      <c r="J566" t="n">
        <v>515.1487439167087</v>
      </c>
      <c r="K566" t="n">
        <v>364.973404066136</v>
      </c>
      <c r="L566" t="n">
        <v>-189.6051565194076</v>
      </c>
      <c r="M566" t="n">
        <v>0.556309681486451</v>
      </c>
      <c r="N566" t="n">
        <v>2.104983012002406</v>
      </c>
      <c r="O566" t="n">
        <v>155.3889472491151</v>
      </c>
      <c r="P566" t="n">
        <v>3.201625911047861</v>
      </c>
      <c r="Q566" t="n">
        <v>63.15754716137192</v>
      </c>
      <c r="R566" t="n">
        <v>751.0060642455404</v>
      </c>
      <c r="S566" t="n">
        <v>58.98081891798299</v>
      </c>
      <c r="T566" t="n">
        <v>850.482583992797</v>
      </c>
      <c r="U566" t="n">
        <v>57984.63527405468</v>
      </c>
      <c r="V566" t="n">
        <v>314</v>
      </c>
      <c r="W566" t="n">
        <v>633.6666666666666</v>
      </c>
      <c r="X566" t="n">
        <v>240.6666666666667</v>
      </c>
      <c r="Y566" t="n">
        <v>0</v>
      </c>
      <c r="Z566" t="n">
        <v>0.3889112781041607</v>
      </c>
      <c r="AA566" t="n">
        <v>3.682588568010186</v>
      </c>
      <c r="AB566" t="n">
        <v>811.1962905786831</v>
      </c>
      <c r="AC566" t="n">
        <v>2876.603813176356</v>
      </c>
      <c r="AD566" t="n">
        <v>4923.432622215725</v>
      </c>
      <c r="AE566" t="n">
        <v>1.194815274670353</v>
      </c>
      <c r="AF566" t="n">
        <v>18.81086610133645</v>
      </c>
      <c r="AG566" t="n">
        <v>851.6097061029028</v>
      </c>
      <c r="AH566" t="n">
        <v>37808.20391059065</v>
      </c>
      <c r="AI566" t="n">
        <v>25883.88150926912</v>
      </c>
      <c r="AJ566" t="n">
        <v>11.82501366781024</v>
      </c>
      <c r="AK566" t="n">
        <v>100.3895808156932</v>
      </c>
      <c r="AL566" t="n">
        <v>6.689578239649106</v>
      </c>
      <c r="AM566" t="n">
        <v>-2.645316229561411</v>
      </c>
      <c r="AN566" t="n">
        <v>-61.05256414936954</v>
      </c>
      <c r="AO566" t="n">
        <v>-595.6171169964261</v>
      </c>
      <c r="AP566" t="n">
        <v>986403.4744684383</v>
      </c>
      <c r="AQ566" t="n">
        <v>0.201751828608495</v>
      </c>
      <c r="AR566" t="n">
        <v>0.2276138957299343</v>
      </c>
      <c r="AS566" t="n">
        <v>0.1198211551348653</v>
      </c>
      <c r="AT566" t="n">
        <v>0.2508322192947591</v>
      </c>
      <c r="AU566" t="n">
        <v>0.1999809012319463</v>
      </c>
      <c r="AV566" t="n">
        <v>6.326074384708313</v>
      </c>
      <c r="AW566" t="n">
        <v>90.54416718897551</v>
      </c>
      <c r="AX566" t="n">
        <v>12017.83782983918</v>
      </c>
      <c r="AY566" t="n">
        <v>163936.7405035816</v>
      </c>
      <c r="AZ566" t="n">
        <v>188165.3427426501</v>
      </c>
      <c r="BA566" t="n">
        <v>81809.09331156802</v>
      </c>
      <c r="BB566" t="n">
        <v>124734.2329658518</v>
      </c>
      <c r="BC566" t="n">
        <v>206543.3262774198</v>
      </c>
      <c r="BD566" t="n">
        <v>0.556309681486451</v>
      </c>
      <c r="BE566" t="n">
        <v>3.201625911047861</v>
      </c>
      <c r="BF566" t="n">
        <v>2.104983012002406</v>
      </c>
      <c r="BG566" t="n">
        <v>63.15754716137192</v>
      </c>
      <c r="BH566" t="n">
        <v>155.3889472491151</v>
      </c>
      <c r="BI566" t="n">
        <v>751.0060642455404</v>
      </c>
      <c r="BJ566" t="n">
        <v>14241.21675163409</v>
      </c>
      <c r="BK566" t="n">
        <v>85627.26680297154</v>
      </c>
      <c r="BL566" t="n">
        <v>3704.429920579817</v>
      </c>
      <c r="BM566" t="n">
        <v>109101.9264307644</v>
      </c>
      <c r="BN566" t="n">
        <v>2879.228269783611</v>
      </c>
      <c r="BO566" t="n">
        <v>12170.16189222329</v>
      </c>
      <c r="BP566" t="n">
        <v>0.0179898976617108</v>
      </c>
      <c r="BQ566" t="n">
        <v>1.446824850985296</v>
      </c>
      <c r="BR566" t="n">
        <v>185.5594873085141</v>
      </c>
      <c r="BS566" t="n">
        <v>273.9803063088927</v>
      </c>
      <c r="BT566" t="n">
        <v>2480.014452762636</v>
      </c>
      <c r="BU566" t="n">
        <v>2960.319375126497</v>
      </c>
      <c r="BV566" t="n">
        <v>26758.90996725</v>
      </c>
      <c r="BW566" t="n">
        <v>1726.94085119</v>
      </c>
      <c r="BX566" t="n">
        <v>15.89050838</v>
      </c>
      <c r="BY566" t="inlineStr">
        <is>
          <t>2023-06-20 09:23:00</t>
        </is>
      </c>
      <c r="BZ566" t="inlineStr">
        <is>
          <t>2023-06-20 09:23:00</t>
        </is>
      </c>
      <c r="CA566" t="inlineStr">
        <is>
          <t>2023-06-20 09:23:00</t>
        </is>
      </c>
    </row>
    <row r="567">
      <c r="A567" t="n">
        <v>564</v>
      </c>
      <c r="B567" t="n">
        <v>205</v>
      </c>
      <c r="C567" t="n">
        <v>77</v>
      </c>
      <c r="D567" t="n">
        <v>837.4199042345712</v>
      </c>
      <c r="E567" t="n">
        <v>7.437169821008742</v>
      </c>
      <c r="F567" t="n">
        <v>131.0677352460958</v>
      </c>
      <c r="G567" t="n">
        <v>7325.387330442999</v>
      </c>
      <c r="H567" t="n">
        <v>247411.9309303527</v>
      </c>
      <c r="I567" t="n">
        <v>197346.4688578117</v>
      </c>
      <c r="J567" t="n">
        <v>515.5535582079623</v>
      </c>
      <c r="K567" t="n">
        <v>364.973404066136</v>
      </c>
      <c r="L567" t="n">
        <v>-189.6051565194076</v>
      </c>
      <c r="M567" t="n">
        <v>0.556309681486451</v>
      </c>
      <c r="N567" t="n">
        <v>2.104983012002406</v>
      </c>
      <c r="O567" t="n">
        <v>155.3889472491151</v>
      </c>
      <c r="P567" t="n">
        <v>3.201625911047861</v>
      </c>
      <c r="Q567" t="n">
        <v>62.71115056599272</v>
      </c>
      <c r="R567" t="n">
        <v>751.0060642455404</v>
      </c>
      <c r="S567" t="n">
        <v>58.98081891798299</v>
      </c>
      <c r="T567" t="n">
        <v>852.5590739120465</v>
      </c>
      <c r="U567" t="n">
        <v>58097.1052089131</v>
      </c>
      <c r="V567" t="n">
        <v>314</v>
      </c>
      <c r="W567" t="n">
        <v>634.6666666666666</v>
      </c>
      <c r="X567" t="n">
        <v>241.6666666666667</v>
      </c>
      <c r="Y567" t="n">
        <v>0</v>
      </c>
      <c r="Z567" t="n">
        <v>0.3889112781041607</v>
      </c>
      <c r="AA567" t="n">
        <v>3.683739669247279</v>
      </c>
      <c r="AB567" t="n">
        <v>811.1969777865874</v>
      </c>
      <c r="AC567" t="n">
        <v>2876.611377627287</v>
      </c>
      <c r="AD567" t="n">
        <v>4923.432874579746</v>
      </c>
      <c r="AE567" t="n">
        <v>1.194815274670353</v>
      </c>
      <c r="AF567" t="n">
        <v>18.81130765235649</v>
      </c>
      <c r="AG567" t="n">
        <v>851.6099697090403</v>
      </c>
      <c r="AH567" t="n">
        <v>37808.20681223902</v>
      </c>
      <c r="AI567" t="n">
        <v>25883.88160607345</v>
      </c>
      <c r="AJ567" t="n">
        <v>-8.959050564092822</v>
      </c>
      <c r="AK567" t="n">
        <v>87.26328317134936</v>
      </c>
      <c r="AL567" t="n">
        <v>2.856111029825638</v>
      </c>
      <c r="AM567" t="n">
        <v>-2.645316229561411</v>
      </c>
      <c r="AN567" t="n">
        <v>-60.60616755399034</v>
      </c>
      <c r="AO567" t="n">
        <v>-595.6171169964261</v>
      </c>
      <c r="AP567" t="n">
        <v>986447.8684901764</v>
      </c>
      <c r="AQ567" t="n">
        <v>0.2017446273730822</v>
      </c>
      <c r="AR567" t="n">
        <v>0.2276426508548598</v>
      </c>
      <c r="AS567" t="n">
        <v>0.1198150718946079</v>
      </c>
      <c r="AT567" t="n">
        <v>0.2508209964331543</v>
      </c>
      <c r="AU567" t="n">
        <v>0.1999766534442958</v>
      </c>
      <c r="AV567" t="n">
        <v>6.326140922756147</v>
      </c>
      <c r="AW567" t="n">
        <v>90.54401485227079</v>
      </c>
      <c r="AX567" t="n">
        <v>12017.96813103533</v>
      </c>
      <c r="AY567" t="n">
        <v>163938.0602714378</v>
      </c>
      <c r="AZ567" t="n">
        <v>188166.9492338977</v>
      </c>
      <c r="BA567" t="n">
        <v>81037.64209124382</v>
      </c>
      <c r="BB567" t="n">
        <v>124734.2329658518</v>
      </c>
      <c r="BC567" t="n">
        <v>205771.8750570956</v>
      </c>
      <c r="BD567" t="n">
        <v>0.556309681486451</v>
      </c>
      <c r="BE567" t="n">
        <v>3.201625911047861</v>
      </c>
      <c r="BF567" t="n">
        <v>2.104983012002406</v>
      </c>
      <c r="BG567" t="n">
        <v>62.71115056599272</v>
      </c>
      <c r="BH567" t="n">
        <v>155.3889472491151</v>
      </c>
      <c r="BI567" t="n">
        <v>751.0060642455404</v>
      </c>
      <c r="BJ567" t="n">
        <v>14241.21675163409</v>
      </c>
      <c r="BK567" t="n">
        <v>85627.26680297154</v>
      </c>
      <c r="BL567" t="n">
        <v>3704.429920579817</v>
      </c>
      <c r="BM567" t="n">
        <v>108330.8800247315</v>
      </c>
      <c r="BN567" t="n">
        <v>2879.228269783611</v>
      </c>
      <c r="BO567" t="n">
        <v>12170.16189222329</v>
      </c>
      <c r="BP567" t="n">
        <v>0.0179898976617108</v>
      </c>
      <c r="BQ567" t="n">
        <v>1.446824850985296</v>
      </c>
      <c r="BR567" t="n">
        <v>185.5594873085141</v>
      </c>
      <c r="BS567" t="n">
        <v>273.9803063088927</v>
      </c>
      <c r="BT567" t="n">
        <v>2480.014452762636</v>
      </c>
      <c r="BU567" t="n">
        <v>2960.319375126497</v>
      </c>
      <c r="BV567" t="n">
        <v>26747</v>
      </c>
      <c r="BW567" t="n">
        <v>1726.45090179</v>
      </c>
      <c r="BX567" t="n">
        <v>15.8809</v>
      </c>
      <c r="BY567" t="inlineStr">
        <is>
          <t>2023-06-20 09:24:00</t>
        </is>
      </c>
      <c r="BZ567" t="inlineStr">
        <is>
          <t>2023-06-20 09:24:00</t>
        </is>
      </c>
      <c r="CA567" t="inlineStr">
        <is>
          <t>2023-06-20 09:24:00</t>
        </is>
      </c>
    </row>
    <row r="568">
      <c r="A568" t="n">
        <v>565</v>
      </c>
      <c r="B568" t="n">
        <v>205</v>
      </c>
      <c r="C568" t="n">
        <v>77</v>
      </c>
      <c r="D568" t="n">
        <v>837.4210338496281</v>
      </c>
      <c r="E568" t="n">
        <v>7.437169821008742</v>
      </c>
      <c r="F568" t="n">
        <v>131.5863633088639</v>
      </c>
      <c r="G568" t="n">
        <v>7269.152706617738</v>
      </c>
      <c r="H568" t="n">
        <v>247411.9309303527</v>
      </c>
      <c r="I568" t="n">
        <v>197331.5378553724</v>
      </c>
      <c r="J568" t="n">
        <v>530.4782896262119</v>
      </c>
      <c r="K568" t="n">
        <v>364.973404066136</v>
      </c>
      <c r="L568" t="n">
        <v>-189.6051565194076</v>
      </c>
      <c r="M568" t="n">
        <v>0.556309681486451</v>
      </c>
      <c r="N568" t="n">
        <v>2.104983012002406</v>
      </c>
      <c r="O568" t="n">
        <v>155.3889472491151</v>
      </c>
      <c r="P568" t="n">
        <v>2.409161415933317</v>
      </c>
      <c r="Q568" t="n">
        <v>63.29674908141268</v>
      </c>
      <c r="R568" t="n">
        <v>751.0060642455404</v>
      </c>
      <c r="S568" t="n">
        <v>59.77328341309754</v>
      </c>
      <c r="T568" t="n">
        <v>853.6619543804723</v>
      </c>
      <c r="U568" t="n">
        <v>58153.34017634232</v>
      </c>
      <c r="V568" t="n">
        <v>314</v>
      </c>
      <c r="W568" t="n">
        <v>636.3333333333334</v>
      </c>
      <c r="X568" t="n">
        <v>242</v>
      </c>
      <c r="Y568" t="n">
        <v>0</v>
      </c>
      <c r="Z568" t="n">
        <v>0.3889112781041607</v>
      </c>
      <c r="AA568" t="n">
        <v>3.684318568749559</v>
      </c>
      <c r="AB568" t="n">
        <v>811.1973213905394</v>
      </c>
      <c r="AC568" t="n">
        <v>2876.611439046231</v>
      </c>
      <c r="AD568" t="n">
        <v>4923.440981270224</v>
      </c>
      <c r="AE568" t="n">
        <v>1.194815274670353</v>
      </c>
      <c r="AF568" t="n">
        <v>18.81153177675024</v>
      </c>
      <c r="AG568" t="n">
        <v>851.6101015121091</v>
      </c>
      <c r="AH568" t="n">
        <v>37808.20683579872</v>
      </c>
      <c r="AI568" t="n">
        <v>25883.88471571862</v>
      </c>
      <c r="AJ568" t="n">
        <v>-15.40546928082622</v>
      </c>
      <c r="AK568" t="n">
        <v>85.07187310531931</v>
      </c>
      <c r="AL568" t="n">
        <v>0.8361708762708006</v>
      </c>
      <c r="AM568" t="n">
        <v>-1.852851734446867</v>
      </c>
      <c r="AN568" t="n">
        <v>-61.1917660694103</v>
      </c>
      <c r="AO568" t="n">
        <v>-595.6171169964261</v>
      </c>
      <c r="AP568" t="n">
        <v>986218.2093299817</v>
      </c>
      <c r="AQ568" t="n">
        <v>0.2017017930926917</v>
      </c>
      <c r="AR568" t="n">
        <v>0.2303507105386599</v>
      </c>
      <c r="AS568" t="n">
        <v>0.1170538995593621</v>
      </c>
      <c r="AT568" t="n">
        <v>0.2508768784892086</v>
      </c>
      <c r="AU568" t="n">
        <v>0.2000167183200777</v>
      </c>
      <c r="AV568" t="n">
        <v>6.32655069411265</v>
      </c>
      <c r="AW568" t="n">
        <v>90.54866605302463</v>
      </c>
      <c r="AX568" t="n">
        <v>12018.75918082692</v>
      </c>
      <c r="AY568" t="n">
        <v>163942.9163221184</v>
      </c>
      <c r="AZ568" t="n">
        <v>188172.5712393283</v>
      </c>
      <c r="BA568" t="n">
        <v>81294.68016636999</v>
      </c>
      <c r="BB568" t="n">
        <v>104282.1961694181</v>
      </c>
      <c r="BC568" t="n">
        <v>185576.8763357881</v>
      </c>
      <c r="BD568" t="n">
        <v>0.556309681486451</v>
      </c>
      <c r="BE568" t="n">
        <v>2.409161415933317</v>
      </c>
      <c r="BF568" t="n">
        <v>2.104983012002406</v>
      </c>
      <c r="BG568" t="n">
        <v>63.29674908141268</v>
      </c>
      <c r="BH568" t="n">
        <v>155.3889472491151</v>
      </c>
      <c r="BI568" t="n">
        <v>751.0060642455404</v>
      </c>
      <c r="BJ568" t="n">
        <v>14241.21675163409</v>
      </c>
      <c r="BK568" t="n">
        <v>64436.10315840798</v>
      </c>
      <c r="BL568" t="n">
        <v>3704.429920579817</v>
      </c>
      <c r="BM568" t="n">
        <v>109341.9696794058</v>
      </c>
      <c r="BN568" t="n">
        <v>2879.228269783611</v>
      </c>
      <c r="BO568" t="n">
        <v>12170.16189222329</v>
      </c>
      <c r="BP568" t="n">
        <v>0.0179898976617108</v>
      </c>
      <c r="BQ568" t="n">
        <v>1.446824850985296</v>
      </c>
      <c r="BR568" t="n">
        <v>185.5594873085141</v>
      </c>
      <c r="BS568" t="n">
        <v>273.9803063088927</v>
      </c>
      <c r="BT568" t="n">
        <v>2480.014452762636</v>
      </c>
      <c r="BU568" t="n">
        <v>2960.319375126497</v>
      </c>
      <c r="BV568" t="n">
        <v>26740.83668758</v>
      </c>
      <c r="BW568" t="n">
        <v>1726.63997114</v>
      </c>
      <c r="BX568" t="n">
        <v>15.88061718</v>
      </c>
      <c r="BY568" t="inlineStr">
        <is>
          <t>2023-06-20 09:25:00</t>
        </is>
      </c>
      <c r="BZ568" t="inlineStr">
        <is>
          <t>2023-06-20 09:25:00</t>
        </is>
      </c>
      <c r="CA568" t="inlineStr">
        <is>
          <t>2023-06-20 09:25:00</t>
        </is>
      </c>
    </row>
    <row r="569">
      <c r="A569" t="n">
        <v>566</v>
      </c>
      <c r="B569" t="n">
        <v>205</v>
      </c>
      <c r="C569" t="n">
        <v>77</v>
      </c>
      <c r="D569" t="n">
        <v>837.9007742161443</v>
      </c>
      <c r="E569" t="n">
        <v>7.437169821008742</v>
      </c>
      <c r="F569" t="n">
        <v>131.518553129853</v>
      </c>
      <c r="G569" t="n">
        <v>7304.727957791664</v>
      </c>
      <c r="H569" t="n">
        <v>247529.7089833176</v>
      </c>
      <c r="I569" t="n">
        <v>197324.0723541528</v>
      </c>
      <c r="J569" t="n">
        <v>537.9406553353368</v>
      </c>
      <c r="K569" t="n">
        <v>364.973404066136</v>
      </c>
      <c r="L569" t="n">
        <v>-189.6051565194076</v>
      </c>
      <c r="M569" t="n">
        <v>0.556309681486451</v>
      </c>
      <c r="N569" t="n">
        <v>2.104983012002406</v>
      </c>
      <c r="O569" t="n">
        <v>155.3889472491151</v>
      </c>
      <c r="P569" t="n">
        <v>2.012929168376044</v>
      </c>
      <c r="Q569" t="n">
        <v>63.86558497235918</v>
      </c>
      <c r="R569" t="n">
        <v>751.0060642455404</v>
      </c>
      <c r="S569" t="n">
        <v>60.16951566065482</v>
      </c>
      <c r="T569" t="n">
        <v>854.2989985965625</v>
      </c>
      <c r="U569" t="n">
        <v>58153.34017634232</v>
      </c>
      <c r="V569" t="n">
        <v>314</v>
      </c>
      <c r="W569" t="n">
        <v>637.6666666666666</v>
      </c>
      <c r="X569" t="n">
        <v>242.6666666666667</v>
      </c>
      <c r="Y569" t="n">
        <v>0</v>
      </c>
      <c r="Z569" t="n">
        <v>0.3889112781041607</v>
      </c>
      <c r="AA569" t="n">
        <v>3.684716714882346</v>
      </c>
      <c r="AB569" t="n">
        <v>812.2356727223496</v>
      </c>
      <c r="AC569" t="n">
        <v>2876.61218504724</v>
      </c>
      <c r="AD569" t="n">
        <v>4923.445034615464</v>
      </c>
      <c r="AE569" t="n">
        <v>1.194815274670353</v>
      </c>
      <c r="AF569" t="n">
        <v>18.81168448255874</v>
      </c>
      <c r="AG569" t="n">
        <v>852.6484528439192</v>
      </c>
      <c r="AH569" t="n">
        <v>37808.20712192153</v>
      </c>
      <c r="AI569" t="n">
        <v>25883.8862705412</v>
      </c>
      <c r="AJ569" t="n">
        <v>-13.16816931153762</v>
      </c>
      <c r="AK569" t="n">
        <v>94.53599590570006</v>
      </c>
      <c r="AL569" t="n">
        <v>1.429461115729865</v>
      </c>
      <c r="AM569" t="n">
        <v>-1.456619486889595</v>
      </c>
      <c r="AN569" t="n">
        <v>-61.7606019603568</v>
      </c>
      <c r="AO569" t="n">
        <v>-595.6171169964261</v>
      </c>
      <c r="AP569" t="n">
        <v>986172.650797611</v>
      </c>
      <c r="AQ569" t="n">
        <v>0.2016646308742627</v>
      </c>
      <c r="AR569" t="n">
        <v>0.2303879288908229</v>
      </c>
      <c r="AS569" t="n">
        <v>0.1170572224482103</v>
      </c>
      <c r="AT569" t="n">
        <v>0.2508834582357913</v>
      </c>
      <c r="AU569" t="n">
        <v>0.2000067595509127</v>
      </c>
      <c r="AV569" t="n">
        <v>6.326545095068782</v>
      </c>
      <c r="AW569" t="n">
        <v>90.54453914209707</v>
      </c>
      <c r="AX569" t="n">
        <v>12054.11797113419</v>
      </c>
      <c r="AY569" t="n">
        <v>163936.8768164708</v>
      </c>
      <c r="AZ569" t="n">
        <v>188168.4297605842</v>
      </c>
      <c r="BA569" t="n">
        <v>81899.87740403484</v>
      </c>
      <c r="BB569" t="n">
        <v>94056.1777712013</v>
      </c>
      <c r="BC569" t="n">
        <v>175956.0551752361</v>
      </c>
      <c r="BD569" t="n">
        <v>0.556309681486451</v>
      </c>
      <c r="BE569" t="n">
        <v>2.012929168376044</v>
      </c>
      <c r="BF569" t="n">
        <v>2.104983012002406</v>
      </c>
      <c r="BG569" t="n">
        <v>63.86558497235918</v>
      </c>
      <c r="BH569" t="n">
        <v>155.3889472491151</v>
      </c>
      <c r="BI569" t="n">
        <v>751.0060642455404</v>
      </c>
      <c r="BJ569" t="n">
        <v>14241.21675163409</v>
      </c>
      <c r="BK569" t="n">
        <v>53840.52133612619</v>
      </c>
      <c r="BL569" t="n">
        <v>3704.429920579817</v>
      </c>
      <c r="BM569" t="n">
        <v>110324.1927068447</v>
      </c>
      <c r="BN569" t="n">
        <v>2879.228269783611</v>
      </c>
      <c r="BO569" t="n">
        <v>12170.16189222329</v>
      </c>
      <c r="BP569" t="n">
        <v>0.0179898976617108</v>
      </c>
      <c r="BQ569" t="n">
        <v>1.446824850985296</v>
      </c>
      <c r="BR569" t="n">
        <v>185.5594873085141</v>
      </c>
      <c r="BS569" t="n">
        <v>273.9803063088927</v>
      </c>
      <c r="BT569" t="n">
        <v>2480.014452762636</v>
      </c>
      <c r="BU569" t="n">
        <v>2960.319375126497</v>
      </c>
      <c r="BV569" t="n">
        <v>26741.0525</v>
      </c>
      <c r="BW569" t="n">
        <v>1726.77761498</v>
      </c>
      <c r="BX569" t="n">
        <v>15.88225273</v>
      </c>
      <c r="BY569" t="inlineStr">
        <is>
          <t>2023-06-20 09:26:00</t>
        </is>
      </c>
      <c r="BZ569" t="inlineStr">
        <is>
          <t>2023-06-20 09:26:00</t>
        </is>
      </c>
      <c r="CA569" t="inlineStr">
        <is>
          <t>2023-06-20 09:26:00</t>
        </is>
      </c>
    </row>
    <row r="570">
      <c r="A570" t="n">
        <v>567</v>
      </c>
      <c r="B570" t="n">
        <v>205</v>
      </c>
      <c r="C570" t="n">
        <v>77</v>
      </c>
      <c r="D570" t="n">
        <v>838.2097853394334</v>
      </c>
      <c r="E570" t="n">
        <v>7.437169821008742</v>
      </c>
      <c r="F570" t="n">
        <v>131.7670067179189</v>
      </c>
      <c r="G570" t="n">
        <v>7327.641215496657</v>
      </c>
      <c r="H570" t="n">
        <v>247588.5980098002</v>
      </c>
      <c r="I570" t="n">
        <v>196836.9136058201</v>
      </c>
      <c r="J570" t="n">
        <v>537.9406553353368</v>
      </c>
      <c r="K570" t="n">
        <v>364.973404066136</v>
      </c>
      <c r="L570" t="n">
        <v>-189.6051565194076</v>
      </c>
      <c r="M570" t="n">
        <v>0.556309681486451</v>
      </c>
      <c r="N570" t="n">
        <v>2.104983012002406</v>
      </c>
      <c r="O570" t="n">
        <v>155.3889472491151</v>
      </c>
      <c r="P570" t="n">
        <v>2.012929168376044</v>
      </c>
      <c r="Q570" t="n">
        <v>64.04082387759361</v>
      </c>
      <c r="R570" t="n">
        <v>751.0060642455404</v>
      </c>
      <c r="S570" t="n">
        <v>60.16951566065482</v>
      </c>
      <c r="T570" t="n">
        <v>854.7903527440961</v>
      </c>
      <c r="U570" t="n">
        <v>58153.34017634232</v>
      </c>
      <c r="V570" t="n">
        <v>314</v>
      </c>
      <c r="W570" t="n">
        <v>638</v>
      </c>
      <c r="X570" t="n">
        <v>243.6666666666667</v>
      </c>
      <c r="Y570" t="n">
        <v>0</v>
      </c>
      <c r="Z570" t="n">
        <v>0.3889112781041607</v>
      </c>
      <c r="AA570" t="n">
        <v>3.68526338579282</v>
      </c>
      <c r="AB570" t="n">
        <v>812.9068823567742</v>
      </c>
      <c r="AC570" t="n">
        <v>2876.612558047745</v>
      </c>
      <c r="AD570" t="n">
        <v>4923.445706253865</v>
      </c>
      <c r="AE570" t="n">
        <v>1.194815274670353</v>
      </c>
      <c r="AF570" t="n">
        <v>18.81189414316867</v>
      </c>
      <c r="AG570" t="n">
        <v>853.3196624783441</v>
      </c>
      <c r="AH570" t="n">
        <v>37808.20726498293</v>
      </c>
      <c r="AI570" t="n">
        <v>25883.88652812213</v>
      </c>
      <c r="AJ570" t="n">
        <v>-12.16102735782267</v>
      </c>
      <c r="AK570" t="n">
        <v>94.3552577761629</v>
      </c>
      <c r="AL570" t="n">
        <v>-2.856776357921187</v>
      </c>
      <c r="AM570" t="n">
        <v>-1.456619486889595</v>
      </c>
      <c r="AN570" t="n">
        <v>-61.93584086559124</v>
      </c>
      <c r="AO570" t="n">
        <v>-595.6171169964261</v>
      </c>
      <c r="AP570" t="n">
        <v>986773.3710306165</v>
      </c>
      <c r="AQ570" t="n">
        <v>0.2015434895930525</v>
      </c>
      <c r="AR570" t="n">
        <v>0.2300880360324919</v>
      </c>
      <c r="AS570" t="n">
        <v>0.1175705982300412</v>
      </c>
      <c r="AT570" t="n">
        <v>0.2509139769851559</v>
      </c>
      <c r="AU570" t="n">
        <v>0.1998838991592585</v>
      </c>
      <c r="AV570" t="n">
        <v>6.326532760054751</v>
      </c>
      <c r="AW570" t="n">
        <v>90.54443778128</v>
      </c>
      <c r="AX570" t="n">
        <v>12076.93745368778</v>
      </c>
      <c r="AY570" t="n">
        <v>163936.9845967048</v>
      </c>
      <c r="AZ570" t="n">
        <v>188168.2856583522</v>
      </c>
      <c r="BA570" t="n">
        <v>82202.47602286725</v>
      </c>
      <c r="BB570" t="n">
        <v>94056.1777712013</v>
      </c>
      <c r="BC570" t="n">
        <v>176258.6537940685</v>
      </c>
      <c r="BD570" t="n">
        <v>0.556309681486451</v>
      </c>
      <c r="BE570" t="n">
        <v>2.012929168376044</v>
      </c>
      <c r="BF570" t="n">
        <v>2.104983012002406</v>
      </c>
      <c r="BG570" t="n">
        <v>64.04082387759361</v>
      </c>
      <c r="BH570" t="n">
        <v>155.3889472491151</v>
      </c>
      <c r="BI570" t="n">
        <v>751.0060642455404</v>
      </c>
      <c r="BJ570" t="n">
        <v>14241.21675163409</v>
      </c>
      <c r="BK570" t="n">
        <v>53840.52133612619</v>
      </c>
      <c r="BL570" t="n">
        <v>3704.429920579817</v>
      </c>
      <c r="BM570" t="n">
        <v>110626.7913256771</v>
      </c>
      <c r="BN570" t="n">
        <v>2879.228269783611</v>
      </c>
      <c r="BO570" t="n">
        <v>12170.16189222329</v>
      </c>
      <c r="BP570" t="n">
        <v>0.0179898976617108</v>
      </c>
      <c r="BQ570" t="n">
        <v>1.446824850985296</v>
      </c>
      <c r="BR570" t="n">
        <v>185.5594873085141</v>
      </c>
      <c r="BS570" t="n">
        <v>273.9803063088927</v>
      </c>
      <c r="BT570" t="n">
        <v>2480.014452762636</v>
      </c>
      <c r="BU570" t="n">
        <v>2960.319375126497</v>
      </c>
      <c r="BV570" t="n">
        <v>26741.98173008</v>
      </c>
      <c r="BW570" t="n">
        <v>1726.705</v>
      </c>
      <c r="BX570" t="n">
        <v>15.87064051</v>
      </c>
      <c r="BY570" t="inlineStr">
        <is>
          <t>2023-06-20 09:27:00</t>
        </is>
      </c>
      <c r="BZ570" t="inlineStr">
        <is>
          <t>2023-06-20 09:27:00</t>
        </is>
      </c>
      <c r="CA570" t="inlineStr">
        <is>
          <t>2023-06-20 09:27:00</t>
        </is>
      </c>
    </row>
    <row r="571">
      <c r="A571" t="n">
        <v>568</v>
      </c>
      <c r="B571" t="n">
        <v>205</v>
      </c>
      <c r="C571" t="n">
        <v>77</v>
      </c>
      <c r="D571" t="n">
        <v>838.4089467453144</v>
      </c>
      <c r="E571" t="n">
        <v>7.437169821008742</v>
      </c>
      <c r="F571" t="n">
        <v>131.5323654509716</v>
      </c>
      <c r="G571" t="n">
        <v>7383.364979149587</v>
      </c>
      <c r="H571" t="n">
        <v>247588.5980098002</v>
      </c>
      <c r="I571" t="n">
        <v>196593.3342316537</v>
      </c>
      <c r="J571" t="n">
        <v>537.9406553353368</v>
      </c>
      <c r="K571" t="n">
        <v>364.973404066136</v>
      </c>
      <c r="L571" t="n">
        <v>-189.6051565194076</v>
      </c>
      <c r="M571" t="n">
        <v>0.556309681486451</v>
      </c>
      <c r="N571" t="n">
        <v>2.104983012002406</v>
      </c>
      <c r="O571" t="n">
        <v>155.3889472491151</v>
      </c>
      <c r="P571" t="n">
        <v>2.012929168376044</v>
      </c>
      <c r="Q571" t="n">
        <v>64.04082387759361</v>
      </c>
      <c r="R571" t="n">
        <v>751.0060642455404</v>
      </c>
      <c r="S571" t="n">
        <v>60.16951566065482</v>
      </c>
      <c r="T571" t="n">
        <v>855.3077770090972</v>
      </c>
      <c r="U571" t="n">
        <v>58194.29027259355</v>
      </c>
      <c r="V571" t="n">
        <v>314</v>
      </c>
      <c r="W571" t="n">
        <v>638</v>
      </c>
      <c r="X571" t="n">
        <v>244.6666666666667</v>
      </c>
      <c r="Y571" t="n">
        <v>0</v>
      </c>
      <c r="Z571" t="n">
        <v>0.3889112781041607</v>
      </c>
      <c r="AA571" t="n">
        <v>3.685996191983601</v>
      </c>
      <c r="AB571" t="n">
        <v>813.340841164098</v>
      </c>
      <c r="AC571" t="n">
        <v>2876.612558047745</v>
      </c>
      <c r="AD571" t="n">
        <v>4923.446042073065</v>
      </c>
      <c r="AE571" t="n">
        <v>1.194815274670353</v>
      </c>
      <c r="AF571" t="n">
        <v>18.81217527827475</v>
      </c>
      <c r="AG571" t="n">
        <v>853.7532491489432</v>
      </c>
      <c r="AH571" t="n">
        <v>37808.20726498293</v>
      </c>
      <c r="AI571" t="n">
        <v>25883.88665691259</v>
      </c>
      <c r="AJ571" t="n">
        <v>-11.272943275765</v>
      </c>
      <c r="AK571" t="n">
        <v>91.72462418753979</v>
      </c>
      <c r="AL571" t="n">
        <v>-4.682045012956442</v>
      </c>
      <c r="AM571" t="n">
        <v>-1.456619486889595</v>
      </c>
      <c r="AN571" t="n">
        <v>-61.93584086559124</v>
      </c>
      <c r="AO571" t="n">
        <v>-595.6171169964261</v>
      </c>
      <c r="AP571" t="n">
        <v>987047.8427613418</v>
      </c>
      <c r="AQ571" t="n">
        <v>0.2014944472402909</v>
      </c>
      <c r="AR571" t="n">
        <v>0.2307553033780488</v>
      </c>
      <c r="AS571" t="n">
        <v>0.1178203877048802</v>
      </c>
      <c r="AT571" t="n">
        <v>0.250842451133249</v>
      </c>
      <c r="AU571" t="n">
        <v>0.1990874105435313</v>
      </c>
      <c r="AV571" t="n">
        <v>6.326926765340868</v>
      </c>
      <c r="AW571" t="n">
        <v>90.5505776488712</v>
      </c>
      <c r="AX571" t="n">
        <v>12093.00405557605</v>
      </c>
      <c r="AY571" t="n">
        <v>163948.8121475296</v>
      </c>
      <c r="AZ571" t="n">
        <v>188180.1335462494</v>
      </c>
      <c r="BA571" t="n">
        <v>82202.47602286725</v>
      </c>
      <c r="BB571" t="n">
        <v>94056.1777712013</v>
      </c>
      <c r="BC571" t="n">
        <v>176258.6537940685</v>
      </c>
      <c r="BD571" t="n">
        <v>0.556309681486451</v>
      </c>
      <c r="BE571" t="n">
        <v>2.012929168376044</v>
      </c>
      <c r="BF571" t="n">
        <v>2.104983012002406</v>
      </c>
      <c r="BG571" t="n">
        <v>64.04082387759361</v>
      </c>
      <c r="BH571" t="n">
        <v>155.3889472491151</v>
      </c>
      <c r="BI571" t="n">
        <v>751.0060642455404</v>
      </c>
      <c r="BJ571" t="n">
        <v>14241.21675163409</v>
      </c>
      <c r="BK571" t="n">
        <v>53840.52133612619</v>
      </c>
      <c r="BL571" t="n">
        <v>3704.429920579817</v>
      </c>
      <c r="BM571" t="n">
        <v>110626.7913256771</v>
      </c>
      <c r="BN571" t="n">
        <v>2879.228269783611</v>
      </c>
      <c r="BO571" t="n">
        <v>12170.16189222329</v>
      </c>
      <c r="BP571" t="n">
        <v>0.0179898976617108</v>
      </c>
      <c r="BQ571" t="n">
        <v>1.446824850985296</v>
      </c>
      <c r="BR571" t="n">
        <v>185.5594873085141</v>
      </c>
      <c r="BS571" t="n">
        <v>273.9803063088927</v>
      </c>
      <c r="BT571" t="n">
        <v>2480.014452762636</v>
      </c>
      <c r="BU571" t="n">
        <v>2960.319375126497</v>
      </c>
      <c r="BV571" t="n">
        <v>26742.43164772</v>
      </c>
      <c r="BW571" t="n">
        <v>1726.6775972</v>
      </c>
      <c r="BX571" t="n">
        <v>15.87184987</v>
      </c>
      <c r="BY571" t="inlineStr">
        <is>
          <t>2023-06-20 09:28:00</t>
        </is>
      </c>
      <c r="BZ571" t="inlineStr">
        <is>
          <t>2023-06-20 09:28:00</t>
        </is>
      </c>
      <c r="CA571" t="inlineStr">
        <is>
          <t>2023-06-20 09:28:00</t>
        </is>
      </c>
    </row>
    <row r="572">
      <c r="A572" t="n">
        <v>569</v>
      </c>
      <c r="B572" t="n">
        <v>205</v>
      </c>
      <c r="C572" t="n">
        <v>77</v>
      </c>
      <c r="D572" t="n">
        <v>838.5386775362398</v>
      </c>
      <c r="E572" t="n">
        <v>7.437169821008742</v>
      </c>
      <c r="F572" t="n">
        <v>131.3447003476391</v>
      </c>
      <c r="G572" t="n">
        <v>7413.43671115733</v>
      </c>
      <c r="H572" t="n">
        <v>247588.5980098002</v>
      </c>
      <c r="I572" t="n">
        <v>196593.3342316537</v>
      </c>
      <c r="J572" t="n">
        <v>537.9406553353368</v>
      </c>
      <c r="K572" t="n">
        <v>364.973404066136</v>
      </c>
      <c r="L572" t="n">
        <v>-189.6051565194076</v>
      </c>
      <c r="M572" t="n">
        <v>0.556309681486451</v>
      </c>
      <c r="N572" t="n">
        <v>2.104983012002406</v>
      </c>
      <c r="O572" t="n">
        <v>155.3889472491151</v>
      </c>
      <c r="P572" t="n">
        <v>2.012929168376044</v>
      </c>
      <c r="Q572" t="n">
        <v>64.04082387759361</v>
      </c>
      <c r="R572" t="n">
        <v>751.0060642455404</v>
      </c>
      <c r="S572" t="n">
        <v>60.16951566065482</v>
      </c>
      <c r="T572" t="n">
        <v>855.4959863716659</v>
      </c>
      <c r="U572" t="n">
        <v>58214.76532071915</v>
      </c>
      <c r="V572" t="n">
        <v>314</v>
      </c>
      <c r="W572" t="n">
        <v>638</v>
      </c>
      <c r="X572" t="n">
        <v>245</v>
      </c>
      <c r="Y572" t="n">
        <v>0</v>
      </c>
      <c r="Z572" t="n">
        <v>0.3889112781041607</v>
      </c>
      <c r="AA572" t="n">
        <v>3.686276730785164</v>
      </c>
      <c r="AB572" t="n">
        <v>813.6263307725409</v>
      </c>
      <c r="AC572" t="n">
        <v>2876.612558047745</v>
      </c>
      <c r="AD572" t="n">
        <v>4923.446042073065</v>
      </c>
      <c r="AE572" t="n">
        <v>1.194815274670353</v>
      </c>
      <c r="AF572" t="n">
        <v>18.81228355406856</v>
      </c>
      <c r="AG572" t="n">
        <v>854.0385526890237</v>
      </c>
      <c r="AH572" t="n">
        <v>37808.20726498293</v>
      </c>
      <c r="AI572" t="n">
        <v>25883.88665691259</v>
      </c>
      <c r="AJ572" t="n">
        <v>-10.1044323443979</v>
      </c>
      <c r="AK572" t="n">
        <v>91.72495368621168</v>
      </c>
      <c r="AL572" t="n">
        <v>-4.525572425540843</v>
      </c>
      <c r="AM572" t="n">
        <v>-1.456619486889595</v>
      </c>
      <c r="AN572" t="n">
        <v>-61.93584086559124</v>
      </c>
      <c r="AO572" t="n">
        <v>-595.6171169964261</v>
      </c>
      <c r="AP572" t="n">
        <v>987301.6716260347</v>
      </c>
      <c r="AQ572" t="n">
        <v>0.2014460334734915</v>
      </c>
      <c r="AR572" t="n">
        <v>0.2297063813643462</v>
      </c>
      <c r="AS572" t="n">
        <v>0.1190240486184456</v>
      </c>
      <c r="AT572" t="n">
        <v>0.250785521969678</v>
      </c>
      <c r="AU572" t="n">
        <v>0.1990380145740388</v>
      </c>
      <c r="AV572" t="n">
        <v>6.326893876536893</v>
      </c>
      <c r="AW572" t="n">
        <v>90.55086318630579</v>
      </c>
      <c r="AX572" t="n">
        <v>12102.49555079734</v>
      </c>
      <c r="AY572" t="n">
        <v>163948.163522285</v>
      </c>
      <c r="AZ572" t="n">
        <v>188179.3551044487</v>
      </c>
      <c r="BA572" t="n">
        <v>82202.47602286725</v>
      </c>
      <c r="BB572" t="n">
        <v>94056.1777712013</v>
      </c>
      <c r="BC572" t="n">
        <v>176258.6537940685</v>
      </c>
      <c r="BD572" t="n">
        <v>0.556309681486451</v>
      </c>
      <c r="BE572" t="n">
        <v>2.012929168376044</v>
      </c>
      <c r="BF572" t="n">
        <v>2.104983012002406</v>
      </c>
      <c r="BG572" t="n">
        <v>64.04082387759361</v>
      </c>
      <c r="BH572" t="n">
        <v>155.3889472491151</v>
      </c>
      <c r="BI572" t="n">
        <v>751.0060642455404</v>
      </c>
      <c r="BJ572" t="n">
        <v>14241.21675163409</v>
      </c>
      <c r="BK572" t="n">
        <v>53840.52133612619</v>
      </c>
      <c r="BL572" t="n">
        <v>3704.429920579817</v>
      </c>
      <c r="BM572" t="n">
        <v>110626.7913256771</v>
      </c>
      <c r="BN572" t="n">
        <v>2879.228269783611</v>
      </c>
      <c r="BO572" t="n">
        <v>12170.16189222329</v>
      </c>
      <c r="BP572" t="n">
        <v>0.0179898976617108</v>
      </c>
      <c r="BQ572" t="n">
        <v>1.446824850985296</v>
      </c>
      <c r="BR572" t="n">
        <v>185.5594873085141</v>
      </c>
      <c r="BS572" t="n">
        <v>273.9803063088927</v>
      </c>
      <c r="BT572" t="n">
        <v>2480.014452762636</v>
      </c>
      <c r="BU572" t="n">
        <v>2960.319375126497</v>
      </c>
      <c r="BV572" t="n">
        <v>26743.41</v>
      </c>
      <c r="BW572" t="n">
        <v>1726.69130658</v>
      </c>
      <c r="BX572" t="n">
        <v>15.87163925</v>
      </c>
      <c r="BY572" t="inlineStr">
        <is>
          <t>2023-06-20 09:29:00</t>
        </is>
      </c>
      <c r="BZ572" t="inlineStr">
        <is>
          <t>2023-06-20 09:29:00</t>
        </is>
      </c>
      <c r="CA572" t="inlineStr">
        <is>
          <t>2023-06-20 09:29:00</t>
        </is>
      </c>
    </row>
    <row r="573">
      <c r="A573" t="n">
        <v>570</v>
      </c>
      <c r="B573" t="n">
        <v>205</v>
      </c>
      <c r="C573" t="n">
        <v>77</v>
      </c>
      <c r="D573" t="n">
        <v>838.6228602675229</v>
      </c>
      <c r="E573" t="n">
        <v>7.437169821008742</v>
      </c>
      <c r="F573" t="n">
        <v>131.3447003476391</v>
      </c>
      <c r="G573" t="n">
        <v>7419.682626356757</v>
      </c>
      <c r="H573" t="n">
        <v>247588.5902975434</v>
      </c>
      <c r="I573" t="n">
        <v>196593.3342316537</v>
      </c>
      <c r="J573" t="n">
        <v>537.9483679772746</v>
      </c>
      <c r="K573" t="n">
        <v>364.973404066136</v>
      </c>
      <c r="L573" t="n">
        <v>-189.6051565194076</v>
      </c>
      <c r="M573" t="n">
        <v>0.556309681486451</v>
      </c>
      <c r="N573" t="n">
        <v>2.104983012002406</v>
      </c>
      <c r="O573" t="n">
        <v>155.3889472491151</v>
      </c>
      <c r="P573" t="n">
        <v>2.012929168376044</v>
      </c>
      <c r="Q573" t="n">
        <v>63.74305916866424</v>
      </c>
      <c r="R573" t="n">
        <v>751.0060642455404</v>
      </c>
      <c r="S573" t="n">
        <v>60.16951566065482</v>
      </c>
      <c r="T573" t="n">
        <v>855.7937510805954</v>
      </c>
      <c r="U573" t="n">
        <v>58214.76532071915</v>
      </c>
      <c r="V573" t="n">
        <v>314</v>
      </c>
      <c r="W573" t="n">
        <v>638.6666666666666</v>
      </c>
      <c r="X573" t="n">
        <v>245</v>
      </c>
      <c r="Y573" t="n">
        <v>0</v>
      </c>
      <c r="Z573" t="n">
        <v>0.3889112781041607</v>
      </c>
      <c r="AA573" t="n">
        <v>3.686276730785164</v>
      </c>
      <c r="AB573" t="n">
        <v>813.8121202300869</v>
      </c>
      <c r="AC573" t="n">
        <v>2876.615535694834</v>
      </c>
      <c r="AD573" t="n">
        <v>4923.446042073065</v>
      </c>
      <c r="AE573" t="n">
        <v>1.194815274670353</v>
      </c>
      <c r="AF573" t="n">
        <v>18.81228355406856</v>
      </c>
      <c r="AG573" t="n">
        <v>854.2243421465697</v>
      </c>
      <c r="AH573" t="n">
        <v>37808.20840682179</v>
      </c>
      <c r="AI573" t="n">
        <v>25883.88665691259</v>
      </c>
      <c r="AJ573" t="n">
        <v>-11.99398231275351</v>
      </c>
      <c r="AK573" t="n">
        <v>81.01975193436873</v>
      </c>
      <c r="AL573" t="n">
        <v>-4.49204315263465</v>
      </c>
      <c r="AM573" t="n">
        <v>-1.456619486889595</v>
      </c>
      <c r="AN573" t="n">
        <v>-61.63807615666186</v>
      </c>
      <c r="AO573" t="n">
        <v>-595.6171169964261</v>
      </c>
      <c r="AP573" t="n">
        <v>987456.4576228294</v>
      </c>
      <c r="AQ573" t="n">
        <v>0.2014218249599354</v>
      </c>
      <c r="AR573" t="n">
        <v>0.229672661011904</v>
      </c>
      <c r="AS573" t="n">
        <v>0.119158057222548</v>
      </c>
      <c r="AT573" t="n">
        <v>0.2507424297171242</v>
      </c>
      <c r="AU573" t="n">
        <v>0.1990050270884886</v>
      </c>
      <c r="AV573" t="n">
        <v>6.326882697136539</v>
      </c>
      <c r="AW573" t="n">
        <v>90.55109994019467</v>
      </c>
      <c r="AX573" t="n">
        <v>12108.76698775326</v>
      </c>
      <c r="AY573" t="n">
        <v>163948.82784487</v>
      </c>
      <c r="AZ573" t="n">
        <v>188179.7108668258</v>
      </c>
      <c r="BA573" t="n">
        <v>81688.3998726149</v>
      </c>
      <c r="BB573" t="n">
        <v>94056.1777712013</v>
      </c>
      <c r="BC573" t="n">
        <v>175744.5776438162</v>
      </c>
      <c r="BD573" t="n">
        <v>0.556309681486451</v>
      </c>
      <c r="BE573" t="n">
        <v>2.012929168376044</v>
      </c>
      <c r="BF573" t="n">
        <v>2.104983012002406</v>
      </c>
      <c r="BG573" t="n">
        <v>63.74305916866424</v>
      </c>
      <c r="BH573" t="n">
        <v>155.3889472491151</v>
      </c>
      <c r="BI573" t="n">
        <v>751.0060642455404</v>
      </c>
      <c r="BJ573" t="n">
        <v>14241.21675163409</v>
      </c>
      <c r="BK573" t="n">
        <v>53840.52133612619</v>
      </c>
      <c r="BL573" t="n">
        <v>3704.429920579817</v>
      </c>
      <c r="BM573" t="n">
        <v>110112.7228880667</v>
      </c>
      <c r="BN573" t="n">
        <v>2879.228269783611</v>
      </c>
      <c r="BO573" t="n">
        <v>12170.16189222329</v>
      </c>
      <c r="BP573" t="n">
        <v>0.0179898976617108</v>
      </c>
      <c r="BQ573" t="n">
        <v>1.446824850985296</v>
      </c>
      <c r="BR573" t="n">
        <v>185.5594873085141</v>
      </c>
      <c r="BS573" t="n">
        <v>273.9803063088927</v>
      </c>
      <c r="BT573" t="n">
        <v>2480.014452762636</v>
      </c>
      <c r="BU573" t="n">
        <v>2960.319375126497</v>
      </c>
      <c r="BV573" t="n">
        <v>26740.97499999999</v>
      </c>
      <c r="BW573" t="n">
        <v>1726.42499999</v>
      </c>
      <c r="BX573" t="n">
        <v>15.871829</v>
      </c>
      <c r="BY573" t="inlineStr">
        <is>
          <t>2023-06-20 09:30:00</t>
        </is>
      </c>
      <c r="BZ573" t="inlineStr">
        <is>
          <t>2023-06-20 09:30:00</t>
        </is>
      </c>
      <c r="CA573" t="inlineStr">
        <is>
          <t>2023-06-20 09:30:00</t>
        </is>
      </c>
    </row>
    <row r="574">
      <c r="A574" t="n">
        <v>571</v>
      </c>
      <c r="B574" t="n">
        <v>205</v>
      </c>
      <c r="C574" t="n">
        <v>77</v>
      </c>
      <c r="D574" t="n">
        <v>838.6777978496215</v>
      </c>
      <c r="E574" t="n">
        <v>7.437169821008742</v>
      </c>
      <c r="F574" t="n">
        <v>131.3447003476391</v>
      </c>
      <c r="G574" t="n">
        <v>7423.758451573241</v>
      </c>
      <c r="H574" t="n">
        <v>247588.2262887684</v>
      </c>
      <c r="I574" t="n">
        <v>196593.3342316537</v>
      </c>
      <c r="J574" t="n">
        <v>538.3123805464388</v>
      </c>
      <c r="K574" t="n">
        <v>364.973404066136</v>
      </c>
      <c r="L574" t="n">
        <v>-189.6051565194076</v>
      </c>
      <c r="M574" t="n">
        <v>0.556309681486451</v>
      </c>
      <c r="N574" t="n">
        <v>2.104983012002406</v>
      </c>
      <c r="O574" t="n">
        <v>155.3889472491151</v>
      </c>
      <c r="P574" t="n">
        <v>2.012929168376044</v>
      </c>
      <c r="Q574" t="n">
        <v>63.24369900373068</v>
      </c>
      <c r="R574" t="n">
        <v>751.0060642455404</v>
      </c>
      <c r="S574" t="n">
        <v>60.16951566065482</v>
      </c>
      <c r="T574" t="n">
        <v>856.2931112455288</v>
      </c>
      <c r="U574" t="n">
        <v>58214.76532071915</v>
      </c>
      <c r="V574" t="n">
        <v>314</v>
      </c>
      <c r="W574" t="n">
        <v>639.6666666666666</v>
      </c>
      <c r="X574" t="n">
        <v>245</v>
      </c>
      <c r="Y574" t="n">
        <v>0</v>
      </c>
      <c r="Z574" t="n">
        <v>0.3889112781041607</v>
      </c>
      <c r="AA574" t="n">
        <v>3.686276730785164</v>
      </c>
      <c r="AB574" t="n">
        <v>813.9334439233966</v>
      </c>
      <c r="AC574" t="n">
        <v>2876.620529296484</v>
      </c>
      <c r="AD574" t="n">
        <v>4923.446042073065</v>
      </c>
      <c r="AE574" t="n">
        <v>1.194815274670353</v>
      </c>
      <c r="AF574" t="n">
        <v>18.81228355406856</v>
      </c>
      <c r="AG574" t="n">
        <v>854.3456658398794</v>
      </c>
      <c r="AH574" t="n">
        <v>37808.21032169994</v>
      </c>
      <c r="AI574" t="n">
        <v>25883.88665691259</v>
      </c>
      <c r="AJ574" t="n">
        <v>-21.56125534813243</v>
      </c>
      <c r="AK574" t="n">
        <v>48.21565350923936</v>
      </c>
      <c r="AL574" t="n">
        <v>-7.166020535411256</v>
      </c>
      <c r="AM574" t="n">
        <v>-1.456619486889595</v>
      </c>
      <c r="AN574" t="n">
        <v>-61.1387159917283</v>
      </c>
      <c r="AO574" t="n">
        <v>-595.6171169964261</v>
      </c>
      <c r="AP574" t="n">
        <v>987505.8636797479</v>
      </c>
      <c r="AQ574" t="n">
        <v>0.2013934089598944</v>
      </c>
      <c r="AR574" t="n">
        <v>0.2296257497159506</v>
      </c>
      <c r="AS574" t="n">
        <v>0.1192539084689391</v>
      </c>
      <c r="AT574" t="n">
        <v>0.250733653943756</v>
      </c>
      <c r="AU574" t="n">
        <v>0.1989932789114598</v>
      </c>
      <c r="AV574" t="n">
        <v>6.326852973768994</v>
      </c>
      <c r="AW574" t="n">
        <v>90.55104394299269</v>
      </c>
      <c r="AX574" t="n">
        <v>12112.69541319566</v>
      </c>
      <c r="AY574" t="n">
        <v>163947.0131253708</v>
      </c>
      <c r="AZ574" t="n">
        <v>188177.6990338272</v>
      </c>
      <c r="BA574" t="n">
        <v>80826.16455982388</v>
      </c>
      <c r="BB574" t="n">
        <v>94056.1777712013</v>
      </c>
      <c r="BC574" t="n">
        <v>174882.3423310252</v>
      </c>
      <c r="BD574" t="n">
        <v>0.556309681486451</v>
      </c>
      <c r="BE574" t="n">
        <v>2.012929168376044</v>
      </c>
      <c r="BF574" t="n">
        <v>2.104983012002406</v>
      </c>
      <c r="BG574" t="n">
        <v>63.24369900373068</v>
      </c>
      <c r="BH574" t="n">
        <v>155.3889472491151</v>
      </c>
      <c r="BI574" t="n">
        <v>751.0060642455404</v>
      </c>
      <c r="BJ574" t="n">
        <v>14241.21675163409</v>
      </c>
      <c r="BK574" t="n">
        <v>53840.52133612619</v>
      </c>
      <c r="BL574" t="n">
        <v>3704.429920579817</v>
      </c>
      <c r="BM574" t="n">
        <v>109250.8515878449</v>
      </c>
      <c r="BN574" t="n">
        <v>2879.228269783611</v>
      </c>
      <c r="BO574" t="n">
        <v>12170.16189222329</v>
      </c>
      <c r="BP574" t="n">
        <v>0.0179898976617108</v>
      </c>
      <c r="BQ574" t="n">
        <v>1.446824850985296</v>
      </c>
      <c r="BR574" t="n">
        <v>185.5594873085141</v>
      </c>
      <c r="BS574" t="n">
        <v>273.9803063088927</v>
      </c>
      <c r="BT574" t="n">
        <v>2480.014452762636</v>
      </c>
      <c r="BU574" t="n">
        <v>2960.319375126497</v>
      </c>
      <c r="BV574" t="n">
        <v>26732.34029791</v>
      </c>
      <c r="BW574" t="n">
        <v>1725.75</v>
      </c>
      <c r="BX574" t="n">
        <v>15.86499999</v>
      </c>
      <c r="BY574" t="inlineStr">
        <is>
          <t>2023-06-20 09:31:00</t>
        </is>
      </c>
      <c r="BZ574" t="inlineStr">
        <is>
          <t>2023-06-20 09:31:00</t>
        </is>
      </c>
      <c r="CA574" t="inlineStr">
        <is>
          <t>2023-06-20 09:31:00</t>
        </is>
      </c>
    </row>
    <row r="575">
      <c r="A575" t="n">
        <v>572</v>
      </c>
      <c r="B575" t="n">
        <v>205</v>
      </c>
      <c r="C575" t="n">
        <v>77</v>
      </c>
      <c r="D575" t="n">
        <v>838.7135494950118</v>
      </c>
      <c r="E575" t="n">
        <v>7.437169821008742</v>
      </c>
      <c r="F575" t="n">
        <v>131.5274255777318</v>
      </c>
      <c r="G575" t="n">
        <v>7426.411435361816</v>
      </c>
      <c r="H575" t="n">
        <v>247272.8529766699</v>
      </c>
      <c r="I575" t="n">
        <v>196593.3342316537</v>
      </c>
      <c r="J575" t="n">
        <v>538.4924586705366</v>
      </c>
      <c r="K575" t="n">
        <v>364.973404066136</v>
      </c>
      <c r="L575" t="n">
        <v>-189.6051565194076</v>
      </c>
      <c r="M575" t="n">
        <v>0.556309681486451</v>
      </c>
      <c r="N575" t="n">
        <v>2.104983012002406</v>
      </c>
      <c r="O575" t="n">
        <v>155.3889472491151</v>
      </c>
      <c r="P575" t="n">
        <v>2.677853052417791</v>
      </c>
      <c r="Q575" t="n">
        <v>63.06846009849625</v>
      </c>
      <c r="R575" t="n">
        <v>751.0060642455404</v>
      </c>
      <c r="S575" t="n">
        <v>60.83443954469656</v>
      </c>
      <c r="T575" t="n">
        <v>856.6510045318382</v>
      </c>
      <c r="U575" t="n">
        <v>58214.76532071915</v>
      </c>
      <c r="V575" t="n">
        <v>314</v>
      </c>
      <c r="W575" t="n">
        <v>640.6666666666666</v>
      </c>
      <c r="X575" t="n">
        <v>245.6666666666667</v>
      </c>
      <c r="Y575" t="n">
        <v>0</v>
      </c>
      <c r="Z575" t="n">
        <v>0.3889112781041607</v>
      </c>
      <c r="AA575" t="n">
        <v>3.686347579802851</v>
      </c>
      <c r="AB575" t="n">
        <v>814.012422923412</v>
      </c>
      <c r="AC575" t="n">
        <v>2876.622953976996</v>
      </c>
      <c r="AD575" t="n">
        <v>4923.446119229837</v>
      </c>
      <c r="AE575" t="n">
        <v>1.194815274670353</v>
      </c>
      <c r="AF575" t="n">
        <v>18.81231072191458</v>
      </c>
      <c r="AG575" t="n">
        <v>854.4246448398949</v>
      </c>
      <c r="AH575" t="n">
        <v>37808.21125147695</v>
      </c>
      <c r="AI575" t="n">
        <v>25883.88668649921</v>
      </c>
      <c r="AJ575" t="n">
        <v>-31.23835171004371</v>
      </c>
      <c r="AK575" t="n">
        <v>31.42502142009804</v>
      </c>
      <c r="AL575" t="n">
        <v>-10.50723203733192</v>
      </c>
      <c r="AM575" t="n">
        <v>-2.121543370931342</v>
      </c>
      <c r="AN575" t="n">
        <v>-60.96347708649387</v>
      </c>
      <c r="AO575" t="n">
        <v>-595.6171169964261</v>
      </c>
      <c r="AP575" t="n">
        <v>987356.0337038265</v>
      </c>
      <c r="AQ575" t="n">
        <v>0.2013589300333271</v>
      </c>
      <c r="AR575" t="n">
        <v>0.229570802109395</v>
      </c>
      <c r="AS575" t="n">
        <v>0.1192861781764341</v>
      </c>
      <c r="AT575" t="n">
        <v>0.2507611374633844</v>
      </c>
      <c r="AU575" t="n">
        <v>0.1990229522174595</v>
      </c>
      <c r="AV575" t="n">
        <v>6.32703103867036</v>
      </c>
      <c r="AW575" t="n">
        <v>90.55351848524147</v>
      </c>
      <c r="AX575" t="n">
        <v>12115.7082256433</v>
      </c>
      <c r="AY575" t="n">
        <v>163948.7235000479</v>
      </c>
      <c r="AZ575" t="n">
        <v>188178.0165745273</v>
      </c>
      <c r="BA575" t="n">
        <v>80523.56594099147</v>
      </c>
      <c r="BB575" t="n">
        <v>111827.3938580272</v>
      </c>
      <c r="BC575" t="n">
        <v>192350.9597990187</v>
      </c>
      <c r="BD575" t="n">
        <v>0.556309681486451</v>
      </c>
      <c r="BE575" t="n">
        <v>2.677853052417791</v>
      </c>
      <c r="BF575" t="n">
        <v>2.104983012002406</v>
      </c>
      <c r="BG575" t="n">
        <v>63.06846009849625</v>
      </c>
      <c r="BH575" t="n">
        <v>155.3889472491151</v>
      </c>
      <c r="BI575" t="n">
        <v>751.0060642455404</v>
      </c>
      <c r="BJ575" t="n">
        <v>14241.21675163409</v>
      </c>
      <c r="BK575" t="n">
        <v>71611.73742295212</v>
      </c>
      <c r="BL575" t="n">
        <v>3704.429920579817</v>
      </c>
      <c r="BM575" t="n">
        <v>108948.4330471366</v>
      </c>
      <c r="BN575" t="n">
        <v>2879.228269783611</v>
      </c>
      <c r="BO575" t="n">
        <v>12170.16189222329</v>
      </c>
      <c r="BP575" t="n">
        <v>0.0179898976617108</v>
      </c>
      <c r="BQ575" t="n">
        <v>1.446824850985296</v>
      </c>
      <c r="BR575" t="n">
        <v>185.5594873085141</v>
      </c>
      <c r="BS575" t="n">
        <v>273.9803063088927</v>
      </c>
      <c r="BT575" t="n">
        <v>2480.014452762636</v>
      </c>
      <c r="BU575" t="n">
        <v>2960.319375126497</v>
      </c>
      <c r="BV575" t="n">
        <v>26726.69235282</v>
      </c>
      <c r="BW575" t="n">
        <v>1725.67284786</v>
      </c>
      <c r="BX575" t="n">
        <v>15.86</v>
      </c>
      <c r="BY575" t="inlineStr">
        <is>
          <t>2023-06-20 09:32:00</t>
        </is>
      </c>
      <c r="BZ575" t="inlineStr">
        <is>
          <t>2023-06-20 09:32:00</t>
        </is>
      </c>
      <c r="CA575" t="inlineStr">
        <is>
          <t>2023-06-20 09:32:00</t>
        </is>
      </c>
    </row>
    <row r="576">
      <c r="A576" t="n">
        <v>573</v>
      </c>
      <c r="B576" t="n">
        <v>205</v>
      </c>
      <c r="C576" t="n">
        <v>77</v>
      </c>
      <c r="D576" t="n">
        <v>838.7368004589489</v>
      </c>
      <c r="E576" t="n">
        <v>7.437169821008742</v>
      </c>
      <c r="F576" t="n">
        <v>131.6187881927782</v>
      </c>
      <c r="G576" t="n">
        <v>7428.137189593952</v>
      </c>
      <c r="H576" t="n">
        <v>247115.2563587824</v>
      </c>
      <c r="I576" t="n">
        <v>196593.3342316537</v>
      </c>
      <c r="J576" t="n">
        <v>538.4924586705366</v>
      </c>
      <c r="K576" t="n">
        <v>364.973404066136</v>
      </c>
      <c r="L576" t="n">
        <v>-189.6051565194076</v>
      </c>
      <c r="M576" t="n">
        <v>2.030740844889006</v>
      </c>
      <c r="N576" t="n">
        <v>2.104983012002406</v>
      </c>
      <c r="O576" t="n">
        <v>155.3889472491151</v>
      </c>
      <c r="P576" t="n">
        <v>3.010314994438664</v>
      </c>
      <c r="Q576" t="n">
        <v>63.06846009849625</v>
      </c>
      <c r="R576" t="n">
        <v>751.0060642455404</v>
      </c>
      <c r="S576" t="n">
        <v>62.64133265012</v>
      </c>
      <c r="T576" t="n">
        <v>856.742331722376</v>
      </c>
      <c r="U576" t="n">
        <v>58214.76532071915</v>
      </c>
      <c r="V576" t="n">
        <v>314.6666666666667</v>
      </c>
      <c r="W576" t="n">
        <v>641</v>
      </c>
      <c r="X576" t="n">
        <v>246</v>
      </c>
      <c r="Y576" t="n">
        <v>0</v>
      </c>
      <c r="Z576" t="n">
        <v>0.389089533906336</v>
      </c>
      <c r="AA576" t="n">
        <v>3.686383004311695</v>
      </c>
      <c r="AB576" t="n">
        <v>814.0637956460923</v>
      </c>
      <c r="AC576" t="n">
        <v>2876.623290122726</v>
      </c>
      <c r="AD576" t="n">
        <v>4923.446157808224</v>
      </c>
      <c r="AE576" t="n">
        <v>1.194883628433387</v>
      </c>
      <c r="AF576" t="n">
        <v>18.81232430583759</v>
      </c>
      <c r="AG576" t="n">
        <v>854.4760175625752</v>
      </c>
      <c r="AH576" t="n">
        <v>37808.21138037579</v>
      </c>
      <c r="AI576" t="n">
        <v>25883.88670129252</v>
      </c>
      <c r="AJ576" t="n">
        <v>-34.82927318766276</v>
      </c>
      <c r="AK576" t="n">
        <v>26.89649461779865</v>
      </c>
      <c r="AL576" t="n">
        <v>-12.41583745398706</v>
      </c>
      <c r="AM576" t="n">
        <v>-0.9795741495496602</v>
      </c>
      <c r="AN576" t="n">
        <v>-60.96347708649387</v>
      </c>
      <c r="AO576" t="n">
        <v>-595.6171169964261</v>
      </c>
      <c r="AP576" t="n">
        <v>987312.934614413</v>
      </c>
      <c r="AQ576" t="n">
        <v>0.2013251754464317</v>
      </c>
      <c r="AR576" t="n">
        <v>0.230049623669944</v>
      </c>
      <c r="AS576" t="n">
        <v>0.1192964066766101</v>
      </c>
      <c r="AT576" t="n">
        <v>0.2502969031665082</v>
      </c>
      <c r="AU576" t="n">
        <v>0.1990318910405061</v>
      </c>
      <c r="AV576" t="n">
        <v>6.32728407188771</v>
      </c>
      <c r="AW576" t="n">
        <v>90.5555608141217</v>
      </c>
      <c r="AX576" t="n">
        <v>12117.93468788796</v>
      </c>
      <c r="AY576" t="n">
        <v>163952.2080151617</v>
      </c>
      <c r="AZ576" t="n">
        <v>188182.0463195303</v>
      </c>
      <c r="BA576" t="n">
        <v>80523.56594099147</v>
      </c>
      <c r="BB576" t="n">
        <v>120713.0019014402</v>
      </c>
      <c r="BC576" t="n">
        <v>201236.5678424317</v>
      </c>
      <c r="BD576" t="n">
        <v>2.030740844889006</v>
      </c>
      <c r="BE576" t="n">
        <v>3.010314994438664</v>
      </c>
      <c r="BF576" t="n">
        <v>2.104983012002406</v>
      </c>
      <c r="BG576" t="n">
        <v>63.06846009849625</v>
      </c>
      <c r="BH576" t="n">
        <v>155.3889472491151</v>
      </c>
      <c r="BI576" t="n">
        <v>751.0060642455404</v>
      </c>
      <c r="BJ576" t="n">
        <v>53647.1200420976</v>
      </c>
      <c r="BK576" t="n">
        <v>80497.34546636508</v>
      </c>
      <c r="BL576" t="n">
        <v>3704.429920579817</v>
      </c>
      <c r="BM576" t="n">
        <v>108948.4330471366</v>
      </c>
      <c r="BN576" t="n">
        <v>2879.228269783611</v>
      </c>
      <c r="BO576" t="n">
        <v>12170.16189222329</v>
      </c>
      <c r="BP576" t="n">
        <v>0.1190914523803747</v>
      </c>
      <c r="BQ576" t="n">
        <v>1.446824850985296</v>
      </c>
      <c r="BR576" t="n">
        <v>185.5594873085141</v>
      </c>
      <c r="BS576" t="n">
        <v>2976.038012797728</v>
      </c>
      <c r="BT576" t="n">
        <v>2480.014452762636</v>
      </c>
      <c r="BU576" t="n">
        <v>2960.319375126497</v>
      </c>
      <c r="BV576" t="n">
        <v>26726.17363806</v>
      </c>
      <c r="BW576" t="n">
        <v>1725.6</v>
      </c>
      <c r="BX576" t="n">
        <v>15.85769337</v>
      </c>
      <c r="BY576" t="inlineStr">
        <is>
          <t>2023-06-20 09:33:00</t>
        </is>
      </c>
      <c r="BZ576" t="inlineStr">
        <is>
          <t>2023-06-20 09:33:00</t>
        </is>
      </c>
      <c r="CA576" t="inlineStr">
        <is>
          <t>2023-06-20 09:33:00</t>
        </is>
      </c>
    </row>
    <row r="577">
      <c r="A577" t="n">
        <v>574</v>
      </c>
      <c r="B577" t="n">
        <v>205</v>
      </c>
      <c r="C577" t="n">
        <v>77</v>
      </c>
      <c r="D577" t="n">
        <v>838.7534880989151</v>
      </c>
      <c r="E577" t="n">
        <v>7.419576905684289</v>
      </c>
      <c r="F577" t="n">
        <v>131.6187881927782</v>
      </c>
      <c r="G577" t="n">
        <v>7429.270386264121</v>
      </c>
      <c r="H577" t="n">
        <v>247115.2563587824</v>
      </c>
      <c r="I577" t="n">
        <v>197084.0578176265</v>
      </c>
      <c r="J577" t="n">
        <v>525.2055552635126</v>
      </c>
      <c r="K577" t="n">
        <v>364.973404066136</v>
      </c>
      <c r="L577" t="n">
        <v>-189.6051565194076</v>
      </c>
      <c r="M577" t="n">
        <v>2.397083305599316</v>
      </c>
      <c r="N577" t="n">
        <v>2.104983012002406</v>
      </c>
      <c r="O577" t="n">
        <v>155.3889472491151</v>
      </c>
      <c r="P577" t="n">
        <v>3.010314994438664</v>
      </c>
      <c r="Q577" t="n">
        <v>63.06846009849625</v>
      </c>
      <c r="R577" t="n">
        <v>751.0060642455404</v>
      </c>
      <c r="S577" t="n">
        <v>63.76778194799377</v>
      </c>
      <c r="T577" t="n">
        <v>856.742331722376</v>
      </c>
      <c r="U577" t="n">
        <v>58214.76532071915</v>
      </c>
      <c r="V577" t="n">
        <v>315.6666666666667</v>
      </c>
      <c r="W577" t="n">
        <v>641</v>
      </c>
      <c r="X577" t="n">
        <v>246.6666666666667</v>
      </c>
      <c r="Y577" t="n">
        <v>0</v>
      </c>
      <c r="Z577" t="n">
        <v>0.3938061698033451</v>
      </c>
      <c r="AA577" t="n">
        <v>3.686383004311695</v>
      </c>
      <c r="AB577" t="n">
        <v>814.0975289777248</v>
      </c>
      <c r="AC577" t="n">
        <v>2876.623290122726</v>
      </c>
      <c r="AD577" t="n">
        <v>4923.446683609747</v>
      </c>
      <c r="AE577" t="n">
        <v>1.196692283719884</v>
      </c>
      <c r="AF577" t="n">
        <v>18.81232430583759</v>
      </c>
      <c r="AG577" t="n">
        <v>854.5097508942076</v>
      </c>
      <c r="AH577" t="n">
        <v>37808.21138037579</v>
      </c>
      <c r="AI577" t="n">
        <v>25883.8869029149</v>
      </c>
      <c r="AJ577" t="n">
        <v>-50.18900073788958</v>
      </c>
      <c r="AK577" t="n">
        <v>8.54957967589732</v>
      </c>
      <c r="AL577" t="n">
        <v>-16.46937923236992</v>
      </c>
      <c r="AM577" t="n">
        <v>-0.6132316888393499</v>
      </c>
      <c r="AN577" t="n">
        <v>-60.96347708649387</v>
      </c>
      <c r="AO577" t="n">
        <v>-595.6171169964261</v>
      </c>
      <c r="AP577" t="n">
        <v>987317.7533902755</v>
      </c>
      <c r="AQ577" t="n">
        <v>0.2013202855205308</v>
      </c>
      <c r="AR577" t="n">
        <v>0.2300387895645177</v>
      </c>
      <c r="AS577" t="n">
        <v>0.1193061924171763</v>
      </c>
      <c r="AT577" t="n">
        <v>0.2503007524140329</v>
      </c>
      <c r="AU577" t="n">
        <v>0.1990339800837423</v>
      </c>
      <c r="AV577" t="n">
        <v>6.327453496518527</v>
      </c>
      <c r="AW577" t="n">
        <v>90.55670272910892</v>
      </c>
      <c r="AX577" t="n">
        <v>12119.29633938862</v>
      </c>
      <c r="AY577" t="n">
        <v>163953.9323357033</v>
      </c>
      <c r="AZ577" t="n">
        <v>188183.7383374373</v>
      </c>
      <c r="BA577" t="n">
        <v>80523.56594099147</v>
      </c>
      <c r="BB577" t="n">
        <v>120713.0019014402</v>
      </c>
      <c r="BC577" t="n">
        <v>201236.5678424317</v>
      </c>
      <c r="BD577" t="n">
        <v>2.397083305599316</v>
      </c>
      <c r="BE577" t="n">
        <v>3.010314994438664</v>
      </c>
      <c r="BF577" t="n">
        <v>2.104983012002406</v>
      </c>
      <c r="BG577" t="n">
        <v>63.06846009849625</v>
      </c>
      <c r="BH577" t="n">
        <v>155.3889472491151</v>
      </c>
      <c r="BI577" t="n">
        <v>751.0060642455404</v>
      </c>
      <c r="BJ577" t="n">
        <v>63441.83625714426</v>
      </c>
      <c r="BK577" t="n">
        <v>80497.34546636508</v>
      </c>
      <c r="BL577" t="n">
        <v>3704.429920579817</v>
      </c>
      <c r="BM577" t="n">
        <v>108948.4330471366</v>
      </c>
      <c r="BN577" t="n">
        <v>2879.228269783611</v>
      </c>
      <c r="BO577" t="n">
        <v>12170.16189222329</v>
      </c>
      <c r="BP577" t="n">
        <v>0.1576489646318998</v>
      </c>
      <c r="BQ577" t="n">
        <v>1.446824850985296</v>
      </c>
      <c r="BR577" t="n">
        <v>185.5594873085141</v>
      </c>
      <c r="BS577" t="n">
        <v>4006.655146941942</v>
      </c>
      <c r="BT577" t="n">
        <v>2480.014452762636</v>
      </c>
      <c r="BU577" t="n">
        <v>2960.319375126497</v>
      </c>
      <c r="BV577" t="n">
        <v>26715.97069022</v>
      </c>
      <c r="BW577" t="n">
        <v>1725.185</v>
      </c>
      <c r="BX577" t="n">
        <v>15.84863826</v>
      </c>
      <c r="BY577" t="inlineStr">
        <is>
          <t>2023-06-20 09:34:00</t>
        </is>
      </c>
      <c r="BZ577" t="inlineStr">
        <is>
          <t>2023-06-20 09:34:00</t>
        </is>
      </c>
      <c r="CA577" t="inlineStr">
        <is>
          <t>2023-06-20 09:34:00</t>
        </is>
      </c>
    </row>
    <row r="578">
      <c r="A578" t="n">
        <v>575</v>
      </c>
      <c r="B578" t="n">
        <v>205</v>
      </c>
      <c r="C578" t="n">
        <v>77</v>
      </c>
      <c r="D578" t="n">
        <v>838.7783503460396</v>
      </c>
      <c r="E578" t="n">
        <v>7.411401322379945</v>
      </c>
      <c r="F578" t="n">
        <v>131.6187881927782</v>
      </c>
      <c r="G578" t="n">
        <v>7430.01730937997</v>
      </c>
      <c r="H578" t="n">
        <v>247115.2563587824</v>
      </c>
      <c r="I578" t="n">
        <v>197329.4196106129</v>
      </c>
      <c r="J578" t="n">
        <v>518.5621035600005</v>
      </c>
      <c r="K578" t="n">
        <v>364.973404066136</v>
      </c>
      <c r="L578" t="n">
        <v>-189.6051565194076</v>
      </c>
      <c r="M578" t="n">
        <v>2.211646745103832</v>
      </c>
      <c r="N578" t="n">
        <v>2.104983012002406</v>
      </c>
      <c r="O578" t="n">
        <v>155.3889472491151</v>
      </c>
      <c r="P578" t="n">
        <v>3.010314994438664</v>
      </c>
      <c r="Q578" t="n">
        <v>63.06846009849625</v>
      </c>
      <c r="R578" t="n">
        <v>751.0060642455404</v>
      </c>
      <c r="S578" t="n">
        <v>63.96239880608002</v>
      </c>
      <c r="T578" t="n">
        <v>856.742331722376</v>
      </c>
      <c r="U578" t="n">
        <v>58214.76532071915</v>
      </c>
      <c r="V578" t="n">
        <v>316</v>
      </c>
      <c r="W578" t="n">
        <v>641</v>
      </c>
      <c r="X578" t="n">
        <v>247</v>
      </c>
      <c r="Y578" t="n">
        <v>0</v>
      </c>
      <c r="Z578" t="n">
        <v>0.3961202708504127</v>
      </c>
      <c r="AA578" t="n">
        <v>3.686383004311695</v>
      </c>
      <c r="AB578" t="n">
        <v>814.1197532749351</v>
      </c>
      <c r="AC578" t="n">
        <v>2876.623290122726</v>
      </c>
      <c r="AD578" t="n">
        <v>4923.446946510508</v>
      </c>
      <c r="AE578" t="n">
        <v>1.197579869971481</v>
      </c>
      <c r="AF578" t="n">
        <v>18.81232430583759</v>
      </c>
      <c r="AG578" t="n">
        <v>854.531975191418</v>
      </c>
      <c r="AH578" t="n">
        <v>37808.21138037579</v>
      </c>
      <c r="AI578" t="n">
        <v>25883.88700372608</v>
      </c>
      <c r="AJ578" t="n">
        <v>-56.10766081766966</v>
      </c>
      <c r="AK578" t="n">
        <v>4.383742074988384</v>
      </c>
      <c r="AL578" t="n">
        <v>-17.78800206995537</v>
      </c>
      <c r="AM578" t="n">
        <v>-0.7986682493348334</v>
      </c>
      <c r="AN578" t="n">
        <v>-60.96347708649387</v>
      </c>
      <c r="AO578" t="n">
        <v>-595.6171169964261</v>
      </c>
      <c r="AP578" t="n">
        <v>987171.1380852889</v>
      </c>
      <c r="AQ578" t="n">
        <v>0.2005582912119582</v>
      </c>
      <c r="AR578" t="n">
        <v>0.2300176234373863</v>
      </c>
      <c r="AS578" t="n">
        <v>0.1192739681551121</v>
      </c>
      <c r="AT578" t="n">
        <v>0.2503385455528286</v>
      </c>
      <c r="AU578" t="n">
        <v>0.1998115716427148</v>
      </c>
      <c r="AV578" t="n">
        <v>6.328888614877641</v>
      </c>
      <c r="AW578" t="n">
        <v>90.56207942748586</v>
      </c>
      <c r="AX578" t="n">
        <v>12121.04085295591</v>
      </c>
      <c r="AY578" t="n">
        <v>163962.2199449839</v>
      </c>
      <c r="AZ578" t="n">
        <v>188192.1558372275</v>
      </c>
      <c r="BA578" t="n">
        <v>80523.56594099147</v>
      </c>
      <c r="BB578" t="n">
        <v>120713.0019014402</v>
      </c>
      <c r="BC578" t="n">
        <v>201236.5678424317</v>
      </c>
      <c r="BD578" t="n">
        <v>2.211646745103832</v>
      </c>
      <c r="BE578" t="n">
        <v>3.010314994438664</v>
      </c>
      <c r="BF578" t="n">
        <v>2.104983012002406</v>
      </c>
      <c r="BG578" t="n">
        <v>63.06846009849625</v>
      </c>
      <c r="BH578" t="n">
        <v>155.3889472491151</v>
      </c>
      <c r="BI578" t="n">
        <v>751.0060642455404</v>
      </c>
      <c r="BJ578" t="n">
        <v>58487.71854205171</v>
      </c>
      <c r="BK578" t="n">
        <v>80497.34546636508</v>
      </c>
      <c r="BL578" t="n">
        <v>3704.429920579817</v>
      </c>
      <c r="BM578" t="n">
        <v>108948.4330471366</v>
      </c>
      <c r="BN578" t="n">
        <v>2879.228269783611</v>
      </c>
      <c r="BO578" t="n">
        <v>12170.16189222329</v>
      </c>
      <c r="BP578" t="n">
        <v>0.1516523320779965</v>
      </c>
      <c r="BQ578" t="n">
        <v>1.446824850985296</v>
      </c>
      <c r="BR578" t="n">
        <v>185.5594873085141</v>
      </c>
      <c r="BS578" t="n">
        <v>3846.44928739184</v>
      </c>
      <c r="BT578" t="n">
        <v>2480.014452762636</v>
      </c>
      <c r="BU578" t="n">
        <v>2960.319375126497</v>
      </c>
      <c r="BV578" t="n">
        <v>26718.88</v>
      </c>
      <c r="BW578" t="n">
        <v>1725.29</v>
      </c>
      <c r="BX578" t="n">
        <v>15.849845</v>
      </c>
      <c r="BY578" t="inlineStr">
        <is>
          <t>2023-06-20 09:35:00</t>
        </is>
      </c>
      <c r="BZ578" t="inlineStr">
        <is>
          <t>2023-06-20 09:35:00</t>
        </is>
      </c>
      <c r="CA578" t="inlineStr">
        <is>
          <t>2023-06-20 09:35:00</t>
        </is>
      </c>
    </row>
    <row r="579">
      <c r="A579" t="n">
        <v>576</v>
      </c>
      <c r="B579" t="n">
        <v>205</v>
      </c>
      <c r="C579" t="n">
        <v>77</v>
      </c>
      <c r="D579" t="n">
        <v>838.7938453327965</v>
      </c>
      <c r="E579" t="n">
        <v>7.411789356295969</v>
      </c>
      <c r="F579" t="n">
        <v>131.6187881927782</v>
      </c>
      <c r="G579" t="n">
        <v>7430.513820500143</v>
      </c>
      <c r="H579" t="n">
        <v>247112.4764830619</v>
      </c>
      <c r="I579" t="n">
        <v>197329.4196106129</v>
      </c>
      <c r="J579" t="n">
        <v>521.3421112412279</v>
      </c>
      <c r="K579" t="n">
        <v>364.973404066136</v>
      </c>
      <c r="L579" t="n">
        <v>-189.6051565194076</v>
      </c>
      <c r="M579" t="n">
        <v>2.211646745103832</v>
      </c>
      <c r="N579" t="n">
        <v>2.104983012002406</v>
      </c>
      <c r="O579" t="n">
        <v>155.3889472491151</v>
      </c>
      <c r="P579" t="n">
        <v>2.809649448628823</v>
      </c>
      <c r="Q579" t="n">
        <v>63.06846009849625</v>
      </c>
      <c r="R579" t="n">
        <v>751.0060642455404</v>
      </c>
      <c r="S579" t="n">
        <v>64.16306435188986</v>
      </c>
      <c r="T579" t="n">
        <v>856.742331722376</v>
      </c>
      <c r="U579" t="n">
        <v>58214.76532071915</v>
      </c>
      <c r="V579" t="n">
        <v>316</v>
      </c>
      <c r="W579" t="n">
        <v>641.6666666666666</v>
      </c>
      <c r="X579" t="n">
        <v>247</v>
      </c>
      <c r="Y579" t="n">
        <v>0</v>
      </c>
      <c r="Z579" t="n">
        <v>0.396120492171321</v>
      </c>
      <c r="AA579" t="n">
        <v>3.686383004311695</v>
      </c>
      <c r="AB579" t="n">
        <v>814.1345284453029</v>
      </c>
      <c r="AC579" t="n">
        <v>2876.625296778184</v>
      </c>
      <c r="AD579" t="n">
        <v>4923.446946510508</v>
      </c>
      <c r="AE579" t="n">
        <v>1.197580091292389</v>
      </c>
      <c r="AF579" t="n">
        <v>18.81232430583759</v>
      </c>
      <c r="AG579" t="n">
        <v>854.5467503617859</v>
      </c>
      <c r="AH579" t="n">
        <v>37808.21214983418</v>
      </c>
      <c r="AI579" t="n">
        <v>25883.88700372608</v>
      </c>
      <c r="AJ579" t="n">
        <v>-46.26970540851077</v>
      </c>
      <c r="AK579" t="n">
        <v>10.9881187593641</v>
      </c>
      <c r="AL579" t="n">
        <v>-17.45545315041302</v>
      </c>
      <c r="AM579" t="n">
        <v>-0.5980027035249923</v>
      </c>
      <c r="AN579" t="n">
        <v>-60.96347708649387</v>
      </c>
      <c r="AO579" t="n">
        <v>-595.6171169964261</v>
      </c>
      <c r="AP579" t="n">
        <v>987234.3515045419</v>
      </c>
      <c r="AQ579" t="n">
        <v>0.2005849393943015</v>
      </c>
      <c r="AR579" t="n">
        <v>0.2300168938966196</v>
      </c>
      <c r="AS579" t="n">
        <v>0.1192874037674202</v>
      </c>
      <c r="AT579" t="n">
        <v>0.2503181357358578</v>
      </c>
      <c r="AU579" t="n">
        <v>0.1997926272058009</v>
      </c>
      <c r="AV579" t="n">
        <v>6.329309347571404</v>
      </c>
      <c r="AW579" t="n">
        <v>90.56129315252578</v>
      </c>
      <c r="AX579" t="n">
        <v>12121.40141470132</v>
      </c>
      <c r="AY579" t="n">
        <v>163961.496894197</v>
      </c>
      <c r="AZ579" t="n">
        <v>188191.4218749534</v>
      </c>
      <c r="BA579" t="n">
        <v>75156.85922778607</v>
      </c>
      <c r="BB579" t="n">
        <v>120713.0019014402</v>
      </c>
      <c r="BC579" t="n">
        <v>195869.8611292263</v>
      </c>
      <c r="BD579" t="n">
        <v>2.211646745103832</v>
      </c>
      <c r="BE579" t="n">
        <v>2.809649448628823</v>
      </c>
      <c r="BF579" t="n">
        <v>2.104983012002406</v>
      </c>
      <c r="BG579" t="n">
        <v>63.06846009849625</v>
      </c>
      <c r="BH579" t="n">
        <v>155.3889472491151</v>
      </c>
      <c r="BI579" t="n">
        <v>751.0060642455404</v>
      </c>
      <c r="BJ579" t="n">
        <v>58487.71854205171</v>
      </c>
      <c r="BK579" t="n">
        <v>75133.41876084091</v>
      </c>
      <c r="BL579" t="n">
        <v>3704.429920579817</v>
      </c>
      <c r="BM579" t="n">
        <v>108948.4330471366</v>
      </c>
      <c r="BN579" t="n">
        <v>2879.228269783611</v>
      </c>
      <c r="BO579" t="n">
        <v>12170.16189222329</v>
      </c>
      <c r="BP579" t="n">
        <v>0.1516523320779965</v>
      </c>
      <c r="BQ579" t="n">
        <v>1.446824850985296</v>
      </c>
      <c r="BR579" t="n">
        <v>185.5594873085141</v>
      </c>
      <c r="BS579" t="n">
        <v>3846.44928739184</v>
      </c>
      <c r="BT579" t="n">
        <v>2480.014452762636</v>
      </c>
      <c r="BU579" t="n">
        <v>2960.319375126497</v>
      </c>
      <c r="BV579" t="n">
        <v>26730.68106374</v>
      </c>
      <c r="BW579" t="n">
        <v>1725.4</v>
      </c>
      <c r="BX579" t="n">
        <v>15.85007912</v>
      </c>
      <c r="BY579" t="inlineStr">
        <is>
          <t>2023-06-20 09:36:00</t>
        </is>
      </c>
      <c r="BZ579" t="inlineStr">
        <is>
          <t>2023-06-20 09:36:00</t>
        </is>
      </c>
      <c r="CA579" t="inlineStr">
        <is>
          <t>2023-06-20 09:36:00</t>
        </is>
      </c>
    </row>
    <row r="580">
      <c r="A580" t="n">
        <v>577</v>
      </c>
      <c r="B580" t="n">
        <v>205</v>
      </c>
      <c r="C580" t="n">
        <v>77</v>
      </c>
      <c r="D580" t="n">
        <v>838.8032378927443</v>
      </c>
      <c r="E580" t="n">
        <v>7.412004866893191</v>
      </c>
      <c r="F580" t="n">
        <v>131.6187881927782</v>
      </c>
      <c r="G580" t="n">
        <v>7430.847911626038</v>
      </c>
      <c r="H580" t="n">
        <v>247111.0865452016</v>
      </c>
      <c r="I580" t="n">
        <v>197329.4196106129</v>
      </c>
      <c r="J580" t="n">
        <v>522.7321150818416</v>
      </c>
      <c r="K580" t="n">
        <v>364.973404066136</v>
      </c>
      <c r="L580" t="n">
        <v>-189.6051565194076</v>
      </c>
      <c r="M580" t="n">
        <v>2.215533054050864</v>
      </c>
      <c r="N580" t="n">
        <v>2.104983012002406</v>
      </c>
      <c r="O580" t="n">
        <v>155.3889472491151</v>
      </c>
      <c r="P580" t="n">
        <v>2.709316675723903</v>
      </c>
      <c r="Q580" t="n">
        <v>63.06846009849625</v>
      </c>
      <c r="R580" t="n">
        <v>751.0060642455404</v>
      </c>
      <c r="S580" t="n">
        <v>64.26728343374181</v>
      </c>
      <c r="T580" t="n">
        <v>856.742331722376</v>
      </c>
      <c r="U580" t="n">
        <v>58214.76532071915</v>
      </c>
      <c r="V580" t="n">
        <v>316.6666666666667</v>
      </c>
      <c r="W580" t="n">
        <v>642</v>
      </c>
      <c r="X580" t="n">
        <v>247</v>
      </c>
      <c r="Y580" t="n">
        <v>0</v>
      </c>
      <c r="Z580" t="n">
        <v>0.3961210342591503</v>
      </c>
      <c r="AA580" t="n">
        <v>3.686383004311695</v>
      </c>
      <c r="AB580" t="n">
        <v>814.1444695181118</v>
      </c>
      <c r="AC580" t="n">
        <v>2876.626300105914</v>
      </c>
      <c r="AD580" t="n">
        <v>4923.446946510508</v>
      </c>
      <c r="AE580" t="n">
        <v>1.197580376718828</v>
      </c>
      <c r="AF580" t="n">
        <v>18.81232430583759</v>
      </c>
      <c r="AG580" t="n">
        <v>854.5566914345949</v>
      </c>
      <c r="AH580" t="n">
        <v>37808.21253456337</v>
      </c>
      <c r="AI580" t="n">
        <v>25883.88700372608</v>
      </c>
      <c r="AJ580" t="n">
        <v>-34.58119915110469</v>
      </c>
      <c r="AK580" t="n">
        <v>52.48150077553921</v>
      </c>
      <c r="AL580" t="n">
        <v>-15.22391008909375</v>
      </c>
      <c r="AM580" t="n">
        <v>-0.4937836216730399</v>
      </c>
      <c r="AN580" t="n">
        <v>-60.96347708649387</v>
      </c>
      <c r="AO580" t="n">
        <v>-595.6171169964261</v>
      </c>
      <c r="AP580" t="n">
        <v>987356.1578218532</v>
      </c>
      <c r="AQ580" t="n">
        <v>0.2006592816839627</v>
      </c>
      <c r="AR580" t="n">
        <v>0.230003181069737</v>
      </c>
      <c r="AS580" t="n">
        <v>0.1192824200509321</v>
      </c>
      <c r="AT580" t="n">
        <v>0.2502874114378773</v>
      </c>
      <c r="AU580" t="n">
        <v>0.1997677057574908</v>
      </c>
      <c r="AV580" t="n">
        <v>6.32941443064604</v>
      </c>
      <c r="AW580" t="n">
        <v>90.56171813011305</v>
      </c>
      <c r="AX580" t="n">
        <v>12121.77647377875</v>
      </c>
      <c r="AY580" t="n">
        <v>163962.99993443</v>
      </c>
      <c r="AZ580" t="n">
        <v>188192.5886212675</v>
      </c>
      <c r="BA580" t="n">
        <v>72473.50587118337</v>
      </c>
      <c r="BB580" t="n">
        <v>120713.0019014402</v>
      </c>
      <c r="BC580" t="n">
        <v>193186.5077726236</v>
      </c>
      <c r="BD580" t="n">
        <v>2.215533054050864</v>
      </c>
      <c r="BE580" t="n">
        <v>2.709316675723903</v>
      </c>
      <c r="BF580" t="n">
        <v>2.104983012002406</v>
      </c>
      <c r="BG580" t="n">
        <v>63.06846009849625</v>
      </c>
      <c r="BH580" t="n">
        <v>155.3889472491151</v>
      </c>
      <c r="BI580" t="n">
        <v>751.0060642455404</v>
      </c>
      <c r="BJ580" t="n">
        <v>58591.68605819493</v>
      </c>
      <c r="BK580" t="n">
        <v>72451.45540807882</v>
      </c>
      <c r="BL580" t="n">
        <v>3704.429920579817</v>
      </c>
      <c r="BM580" t="n">
        <v>108948.4330471366</v>
      </c>
      <c r="BN580" t="n">
        <v>2879.228269783611</v>
      </c>
      <c r="BO580" t="n">
        <v>12170.16189222329</v>
      </c>
      <c r="BP580" t="n">
        <v>0.1754968879755036</v>
      </c>
      <c r="BQ580" t="n">
        <v>1.446824850985296</v>
      </c>
      <c r="BR580" t="n">
        <v>185.5594873085141</v>
      </c>
      <c r="BS580" t="n">
        <v>4484.344854622903</v>
      </c>
      <c r="BT580" t="n">
        <v>2480.014452762636</v>
      </c>
      <c r="BU580" t="n">
        <v>2960.319375126497</v>
      </c>
      <c r="BV580" t="n">
        <v>26752.25195944</v>
      </c>
      <c r="BW580" t="n">
        <v>1726.36594034</v>
      </c>
      <c r="BX580" t="n">
        <v>15.85558197</v>
      </c>
      <c r="BY580" t="inlineStr">
        <is>
          <t>2023-06-20 09:37:00</t>
        </is>
      </c>
      <c r="BZ580" t="inlineStr">
        <is>
          <t>2023-06-20 09:37:00</t>
        </is>
      </c>
      <c r="CA580" t="inlineStr">
        <is>
          <t>2023-06-20 09:37:00</t>
        </is>
      </c>
    </row>
    <row r="581">
      <c r="A581" t="n">
        <v>578</v>
      </c>
      <c r="B581" t="n">
        <v>205</v>
      </c>
      <c r="C581" t="n">
        <v>77</v>
      </c>
      <c r="D581" t="n">
        <v>838.8084297481732</v>
      </c>
      <c r="E581" t="n">
        <v>7.412098608894176</v>
      </c>
      <c r="F581" t="n">
        <v>131.6187881927782</v>
      </c>
      <c r="G581" t="n">
        <v>7431.075316017535</v>
      </c>
      <c r="H581" t="n">
        <v>247111.0865452016</v>
      </c>
      <c r="I581" t="n">
        <v>197329.4196106129</v>
      </c>
      <c r="J581" t="n">
        <v>522.7321150818416</v>
      </c>
      <c r="K581" t="n">
        <v>364.973404066136</v>
      </c>
      <c r="L581" t="n">
        <v>-189.6051565194076</v>
      </c>
      <c r="M581" t="n">
        <v>2.21747620852438</v>
      </c>
      <c r="N581" t="n">
        <v>2.104983012002406</v>
      </c>
      <c r="O581" t="n">
        <v>155.3889472491151</v>
      </c>
      <c r="P581" t="n">
        <v>2.709316675723903</v>
      </c>
      <c r="Q581" t="n">
        <v>63.06846009849625</v>
      </c>
      <c r="R581" t="n">
        <v>751.0060642455404</v>
      </c>
      <c r="S581" t="n">
        <v>64.26922658821533</v>
      </c>
      <c r="T581" t="n">
        <v>856.742331722376</v>
      </c>
      <c r="U581" t="n">
        <v>58214.76532071915</v>
      </c>
      <c r="V581" t="n">
        <v>317</v>
      </c>
      <c r="W581" t="n">
        <v>642</v>
      </c>
      <c r="X581" t="n">
        <v>247</v>
      </c>
      <c r="Y581" t="n">
        <v>0</v>
      </c>
      <c r="Z581" t="n">
        <v>0.3961212988082668</v>
      </c>
      <c r="AA581" t="n">
        <v>3.686383004311695</v>
      </c>
      <c r="AB581" t="n">
        <v>814.1512364140596</v>
      </c>
      <c r="AC581" t="n">
        <v>2876.626300105914</v>
      </c>
      <c r="AD581" t="n">
        <v>4923.446946510508</v>
      </c>
      <c r="AE581" t="n">
        <v>1.197580512937249</v>
      </c>
      <c r="AF581" t="n">
        <v>18.81232430583759</v>
      </c>
      <c r="AG581" t="n">
        <v>854.5634583305424</v>
      </c>
      <c r="AH581" t="n">
        <v>37808.21253456337</v>
      </c>
      <c r="AI581" t="n">
        <v>25883.88700372608</v>
      </c>
      <c r="AJ581" t="n">
        <v>-27.76735756329048</v>
      </c>
      <c r="AK581" t="n">
        <v>94.01916219081606</v>
      </c>
      <c r="AL581" t="n">
        <v>-7.713482008498313</v>
      </c>
      <c r="AM581" t="n">
        <v>-0.4918404671995238</v>
      </c>
      <c r="AN581" t="n">
        <v>-60.96347708649387</v>
      </c>
      <c r="AO581" t="n">
        <v>-595.6171169964261</v>
      </c>
      <c r="AP581" t="n">
        <v>987695.4707008097</v>
      </c>
      <c r="AQ581" t="n">
        <v>0.2007580550946832</v>
      </c>
      <c r="AR581" t="n">
        <v>0.2300528855150196</v>
      </c>
      <c r="AS581" t="n">
        <v>0.1192882033627142</v>
      </c>
      <c r="AT581" t="n">
        <v>0.2502020481764795</v>
      </c>
      <c r="AU581" t="n">
        <v>0.1996988078511034</v>
      </c>
      <c r="AV581" t="n">
        <v>6.329265628959933</v>
      </c>
      <c r="AW581" t="n">
        <v>90.56064165034896</v>
      </c>
      <c r="AX581" t="n">
        <v>12121.9656564556</v>
      </c>
      <c r="AY581" t="n">
        <v>163966.2572409553</v>
      </c>
      <c r="AZ581" t="n">
        <v>188196.5410692167</v>
      </c>
      <c r="BA581" t="n">
        <v>72473.50587118337</v>
      </c>
      <c r="BB581" t="n">
        <v>120713.0019014402</v>
      </c>
      <c r="BC581" t="n">
        <v>193186.5077726236</v>
      </c>
      <c r="BD581" t="n">
        <v>2.21747620852438</v>
      </c>
      <c r="BE581" t="n">
        <v>2.709316675723903</v>
      </c>
      <c r="BF581" t="n">
        <v>2.104983012002406</v>
      </c>
      <c r="BG581" t="n">
        <v>63.06846009849625</v>
      </c>
      <c r="BH581" t="n">
        <v>155.3889472491151</v>
      </c>
      <c r="BI581" t="n">
        <v>751.0060642455404</v>
      </c>
      <c r="BJ581" t="n">
        <v>58643.66981626655</v>
      </c>
      <c r="BK581" t="n">
        <v>72451.45540807882</v>
      </c>
      <c r="BL581" t="n">
        <v>3704.429920579817</v>
      </c>
      <c r="BM581" t="n">
        <v>108948.4330471366</v>
      </c>
      <c r="BN581" t="n">
        <v>2879.228269783611</v>
      </c>
      <c r="BO581" t="n">
        <v>12170.16189222329</v>
      </c>
      <c r="BP581" t="n">
        <v>0.1874191659242572</v>
      </c>
      <c r="BQ581" t="n">
        <v>1.446824850985296</v>
      </c>
      <c r="BR581" t="n">
        <v>185.5594873085141</v>
      </c>
      <c r="BS581" t="n">
        <v>4803.292638238434</v>
      </c>
      <c r="BT581" t="n">
        <v>2480.014452762636</v>
      </c>
      <c r="BU581" t="n">
        <v>2960.319375126497</v>
      </c>
      <c r="BV581" t="n">
        <v>26762.11932421</v>
      </c>
      <c r="BW581" t="n">
        <v>1726.905</v>
      </c>
      <c r="BX581" t="n">
        <v>15.87174478</v>
      </c>
      <c r="BY581" t="inlineStr">
        <is>
          <t>2023-06-20 09:38:00</t>
        </is>
      </c>
      <c r="BZ581" t="inlineStr">
        <is>
          <t>2023-06-20 09:38:00</t>
        </is>
      </c>
      <c r="CA581" t="inlineStr">
        <is>
          <t>2023-06-20 09:38:00</t>
        </is>
      </c>
    </row>
    <row r="582">
      <c r="A582" t="n">
        <v>579</v>
      </c>
      <c r="B582" t="n">
        <v>205</v>
      </c>
      <c r="C582" t="n">
        <v>77</v>
      </c>
      <c r="D582" t="n">
        <v>838.8114069051702</v>
      </c>
      <c r="E582" t="n">
        <v>7.412137794585777</v>
      </c>
      <c r="F582" t="n">
        <v>131.6187881927782</v>
      </c>
      <c r="G582" t="n">
        <v>7431.230175454541</v>
      </c>
      <c r="H582" t="n">
        <v>247111.0865452016</v>
      </c>
      <c r="I582" t="n">
        <v>197329.4196106129</v>
      </c>
      <c r="J582" t="n">
        <v>522.7321150818416</v>
      </c>
      <c r="K582" t="n">
        <v>364.973404066136</v>
      </c>
      <c r="L582" t="n">
        <v>-189.6051565194076</v>
      </c>
      <c r="M582" t="n">
        <v>2.21747620852438</v>
      </c>
      <c r="N582" t="n">
        <v>2.104983012002406</v>
      </c>
      <c r="O582" t="n">
        <v>155.3889472491151</v>
      </c>
      <c r="P582" t="n">
        <v>2.709316675723903</v>
      </c>
      <c r="Q582" t="n">
        <v>63.06846009849625</v>
      </c>
      <c r="R582" t="n">
        <v>751.0060642455404</v>
      </c>
      <c r="S582" t="n">
        <v>64.26922658821533</v>
      </c>
      <c r="T582" t="n">
        <v>856.742331722376</v>
      </c>
      <c r="U582" t="n">
        <v>58214.76532071915</v>
      </c>
      <c r="V582" t="n">
        <v>317</v>
      </c>
      <c r="W582" t="n">
        <v>642</v>
      </c>
      <c r="X582" t="n">
        <v>247</v>
      </c>
      <c r="Y582" t="n">
        <v>0</v>
      </c>
      <c r="Z582" t="n">
        <v>0.3961213225280675</v>
      </c>
      <c r="AA582" t="n">
        <v>3.686383004311695</v>
      </c>
      <c r="AB582" t="n">
        <v>814.1558494003253</v>
      </c>
      <c r="AC582" t="n">
        <v>2876.626300105914</v>
      </c>
      <c r="AD582" t="n">
        <v>4923.446946510508</v>
      </c>
      <c r="AE582" t="n">
        <v>1.19758053665705</v>
      </c>
      <c r="AF582" t="n">
        <v>18.81232430583759</v>
      </c>
      <c r="AG582" t="n">
        <v>854.5680713168082</v>
      </c>
      <c r="AH582" t="n">
        <v>37808.21253456337</v>
      </c>
      <c r="AI582" t="n">
        <v>25883.88700372608</v>
      </c>
      <c r="AJ582" t="n">
        <v>-20.62968355422955</v>
      </c>
      <c r="AK582" t="n">
        <v>150.3657247809724</v>
      </c>
      <c r="AL582" t="n">
        <v>4.252714045758548</v>
      </c>
      <c r="AM582" t="n">
        <v>-0.4918404671995238</v>
      </c>
      <c r="AN582" t="n">
        <v>-60.96347708649387</v>
      </c>
      <c r="AO582" t="n">
        <v>-595.6171169964261</v>
      </c>
      <c r="AP582" t="n">
        <v>987972.8283071272</v>
      </c>
      <c r="AQ582" t="n">
        <v>0.2007782620438347</v>
      </c>
      <c r="AR582" t="n">
        <v>0.2300601159381196</v>
      </c>
      <c r="AS582" t="n">
        <v>0.119379933817495</v>
      </c>
      <c r="AT582" t="n">
        <v>0.2501305698533586</v>
      </c>
      <c r="AU582" t="n">
        <v>0.199651118347192</v>
      </c>
      <c r="AV582" t="n">
        <v>6.328728931453823</v>
      </c>
      <c r="AW582" t="n">
        <v>90.55353153958863</v>
      </c>
      <c r="AX582" t="n">
        <v>12120.59924535472</v>
      </c>
      <c r="AY582" t="n">
        <v>163955.0354267451</v>
      </c>
      <c r="AZ582" t="n">
        <v>188184.251779963</v>
      </c>
      <c r="BA582" t="n">
        <v>72473.50587118337</v>
      </c>
      <c r="BB582" t="n">
        <v>120713.0019014402</v>
      </c>
      <c r="BC582" t="n">
        <v>193186.5077726236</v>
      </c>
      <c r="BD582" t="n">
        <v>2.21747620852438</v>
      </c>
      <c r="BE582" t="n">
        <v>2.709316675723903</v>
      </c>
      <c r="BF582" t="n">
        <v>2.104983012002406</v>
      </c>
      <c r="BG582" t="n">
        <v>63.06846009849625</v>
      </c>
      <c r="BH582" t="n">
        <v>155.3889472491151</v>
      </c>
      <c r="BI582" t="n">
        <v>751.0060642455404</v>
      </c>
      <c r="BJ582" t="n">
        <v>58643.66981626655</v>
      </c>
      <c r="BK582" t="n">
        <v>72451.45540807882</v>
      </c>
      <c r="BL582" t="n">
        <v>3704.429920579817</v>
      </c>
      <c r="BM582" t="n">
        <v>108948.4330471366</v>
      </c>
      <c r="BN582" t="n">
        <v>2879.228269783611</v>
      </c>
      <c r="BO582" t="n">
        <v>12170.16189222329</v>
      </c>
      <c r="BP582" t="n">
        <v>0.1874191659242572</v>
      </c>
      <c r="BQ582" t="n">
        <v>1.446824850985296</v>
      </c>
      <c r="BR582" t="n">
        <v>185.5594873085141</v>
      </c>
      <c r="BS582" t="n">
        <v>4803.292638238434</v>
      </c>
      <c r="BT582" t="n">
        <v>2480.014452762636</v>
      </c>
      <c r="BU582" t="n">
        <v>2960.319375126497</v>
      </c>
      <c r="BV582" t="n">
        <v>26778.95390151</v>
      </c>
      <c r="BW582" t="n">
        <v>1728.02187147</v>
      </c>
      <c r="BX582" t="n">
        <v>15.893799</v>
      </c>
      <c r="BY582" t="inlineStr">
        <is>
          <t>2023-06-20 09:39:00</t>
        </is>
      </c>
      <c r="BZ582" t="inlineStr">
        <is>
          <t>2023-06-20 09:39:00</t>
        </is>
      </c>
      <c r="CA582" t="inlineStr">
        <is>
          <t>2023-06-20 09:39:00</t>
        </is>
      </c>
    </row>
    <row r="583">
      <c r="A583" t="n">
        <v>580</v>
      </c>
      <c r="B583" t="n">
        <v>205</v>
      </c>
      <c r="C583" t="n">
        <v>77</v>
      </c>
      <c r="D583" t="n">
        <v>838.8133617816424</v>
      </c>
      <c r="E583" t="n">
        <v>7.412162165463863</v>
      </c>
      <c r="F583" t="n">
        <v>132.0467721880515</v>
      </c>
      <c r="G583" t="n">
        <v>7384.948245494306</v>
      </c>
      <c r="H583" t="n">
        <v>247111.0865452016</v>
      </c>
      <c r="I583" t="n">
        <v>197329.4196106129</v>
      </c>
      <c r="J583" t="n">
        <v>522.7321150818416</v>
      </c>
      <c r="K583" t="n">
        <v>364.973404066136</v>
      </c>
      <c r="L583" t="n">
        <v>-189.6051565194076</v>
      </c>
      <c r="M583" t="n">
        <v>2.21747620852438</v>
      </c>
      <c r="N583" t="n">
        <v>2.104983012002406</v>
      </c>
      <c r="O583" t="n">
        <v>155.3889472491151</v>
      </c>
      <c r="P583" t="n">
        <v>2.709316675723903</v>
      </c>
      <c r="Q583" t="n">
        <v>63.06846009849625</v>
      </c>
      <c r="R583" t="n">
        <v>751.0060642455404</v>
      </c>
      <c r="S583" t="n">
        <v>64.26922658821533</v>
      </c>
      <c r="T583" t="n">
        <v>857.1691774588166</v>
      </c>
      <c r="U583" t="n">
        <v>58261.15179335349</v>
      </c>
      <c r="V583" t="n">
        <v>317</v>
      </c>
      <c r="W583" t="n">
        <v>642</v>
      </c>
      <c r="X583" t="n">
        <v>247.6666666666667</v>
      </c>
      <c r="Y583" t="n">
        <v>0</v>
      </c>
      <c r="Z583" t="n">
        <v>0.396121337453817</v>
      </c>
      <c r="AA583" t="n">
        <v>3.687521263144253</v>
      </c>
      <c r="AB583" t="n">
        <v>814.159620140303</v>
      </c>
      <c r="AC583" t="n">
        <v>2876.626300105914</v>
      </c>
      <c r="AD583" t="n">
        <v>4923.446946510508</v>
      </c>
      <c r="AE583" t="n">
        <v>1.197580551582799</v>
      </c>
      <c r="AF583" t="n">
        <v>18.81276077257779</v>
      </c>
      <c r="AG583" t="n">
        <v>854.5714274014335</v>
      </c>
      <c r="AH583" t="n">
        <v>37808.21253456337</v>
      </c>
      <c r="AI583" t="n">
        <v>25883.88700372608</v>
      </c>
      <c r="AJ583" t="n">
        <v>-14.32973601594818</v>
      </c>
      <c r="AK583" t="n">
        <v>203.2643136115959</v>
      </c>
      <c r="AL583" t="n">
        <v>14.26992581360898</v>
      </c>
      <c r="AM583" t="n">
        <v>-0.4918404671995238</v>
      </c>
      <c r="AN583" t="n">
        <v>-60.96347708649387</v>
      </c>
      <c r="AO583" t="n">
        <v>-595.6171169964261</v>
      </c>
      <c r="AP583" t="n">
        <v>988408.6675362326</v>
      </c>
      <c r="AQ583" t="n">
        <v>0.2008170333103401</v>
      </c>
      <c r="AR583" t="n">
        <v>0.2301073960231745</v>
      </c>
      <c r="AS583" t="n">
        <v>0.1194955918646672</v>
      </c>
      <c r="AT583" t="n">
        <v>0.2500202746704842</v>
      </c>
      <c r="AU583" t="n">
        <v>0.1995597041313338</v>
      </c>
      <c r="AV583" t="n">
        <v>6.32800535177056</v>
      </c>
      <c r="AW583" t="n">
        <v>90.54410437590542</v>
      </c>
      <c r="AX583" t="n">
        <v>12118.84081358278</v>
      </c>
      <c r="AY583" t="n">
        <v>163942.1333725534</v>
      </c>
      <c r="AZ583" t="n">
        <v>188172.0589012959</v>
      </c>
      <c r="BA583" t="n">
        <v>72473.50587118337</v>
      </c>
      <c r="BB583" t="n">
        <v>120713.0019014402</v>
      </c>
      <c r="BC583" t="n">
        <v>193186.5077726236</v>
      </c>
      <c r="BD583" t="n">
        <v>2.21747620852438</v>
      </c>
      <c r="BE583" t="n">
        <v>2.709316675723903</v>
      </c>
      <c r="BF583" t="n">
        <v>2.104983012002406</v>
      </c>
      <c r="BG583" t="n">
        <v>63.06846009849625</v>
      </c>
      <c r="BH583" t="n">
        <v>155.3889472491151</v>
      </c>
      <c r="BI583" t="n">
        <v>751.0060642455404</v>
      </c>
      <c r="BJ583" t="n">
        <v>58643.66981626655</v>
      </c>
      <c r="BK583" t="n">
        <v>72451.45540807882</v>
      </c>
      <c r="BL583" t="n">
        <v>3704.429920579817</v>
      </c>
      <c r="BM583" t="n">
        <v>108948.4330471366</v>
      </c>
      <c r="BN583" t="n">
        <v>2879.228269783611</v>
      </c>
      <c r="BO583" t="n">
        <v>12170.16189222329</v>
      </c>
      <c r="BP583" t="n">
        <v>0.1874191659242572</v>
      </c>
      <c r="BQ583" t="n">
        <v>1.446824850985296</v>
      </c>
      <c r="BR583" t="n">
        <v>185.5594873085141</v>
      </c>
      <c r="BS583" t="n">
        <v>4803.292638238434</v>
      </c>
      <c r="BT583" t="n">
        <v>2480.014452762636</v>
      </c>
      <c r="BU583" t="n">
        <v>2960.319375126497</v>
      </c>
      <c r="BV583" t="n">
        <v>26789.75</v>
      </c>
      <c r="BW583" t="n">
        <v>1728.765</v>
      </c>
      <c r="BX583" t="n">
        <v>15.9079992</v>
      </c>
      <c r="BY583" t="inlineStr">
        <is>
          <t>2023-06-20 09:40:00</t>
        </is>
      </c>
      <c r="BZ583" t="inlineStr">
        <is>
          <t>2023-06-20 09:40:00</t>
        </is>
      </c>
      <c r="CA583" t="inlineStr">
        <is>
          <t>2023-06-20 09:40:00</t>
        </is>
      </c>
    </row>
    <row r="584">
      <c r="A584" t="n">
        <v>581</v>
      </c>
      <c r="B584" t="n">
        <v>205</v>
      </c>
      <c r="C584" t="n">
        <v>77</v>
      </c>
      <c r="D584" t="n">
        <v>838.8147212004893</v>
      </c>
      <c r="E584" t="n">
        <v>7.412166964943009</v>
      </c>
      <c r="F584" t="n">
        <v>132.2602052396757</v>
      </c>
      <c r="G584" t="n">
        <v>7361.824714284351</v>
      </c>
      <c r="H584" t="n">
        <v>247112.3449118962</v>
      </c>
      <c r="I584" t="n">
        <v>197329.4196106129</v>
      </c>
      <c r="J584" t="n">
        <v>525.7480560651202</v>
      </c>
      <c r="K584" t="n">
        <v>364.973404066136</v>
      </c>
      <c r="L584" t="n">
        <v>-189.6051565194076</v>
      </c>
      <c r="M584" t="n">
        <v>2.21747620852438</v>
      </c>
      <c r="N584" t="n">
        <v>0.7016610040008139</v>
      </c>
      <c r="O584" t="n">
        <v>155.3889472491151</v>
      </c>
      <c r="P584" t="n">
        <v>2.709316675723903</v>
      </c>
      <c r="Q584" t="n">
        <v>63.06846009849625</v>
      </c>
      <c r="R584" t="n">
        <v>630.2017369310757</v>
      </c>
      <c r="S584" t="n">
        <v>64.26922658821533</v>
      </c>
      <c r="T584" t="n">
        <v>858.7859223350388</v>
      </c>
      <c r="U584" t="n">
        <v>58405.14935698514</v>
      </c>
      <c r="V584" t="n">
        <v>317.6666666666667</v>
      </c>
      <c r="W584" t="n">
        <v>642.6666666666666</v>
      </c>
      <c r="X584" t="n">
        <v>248</v>
      </c>
      <c r="Y584" t="n">
        <v>0</v>
      </c>
      <c r="Z584" t="n">
        <v>0.3961213404141961</v>
      </c>
      <c r="AA584" t="n">
        <v>3.70218661680631</v>
      </c>
      <c r="AB584" t="n">
        <v>814.1620006410081</v>
      </c>
      <c r="AC584" t="n">
        <v>2877.834343379058</v>
      </c>
      <c r="AD584" t="n">
        <v>4923.446946510508</v>
      </c>
      <c r="AE584" t="n">
        <v>1.197580554543178</v>
      </c>
      <c r="AF584" t="n">
        <v>18.81838481291611</v>
      </c>
      <c r="AG584" t="n">
        <v>854.5736005744626</v>
      </c>
      <c r="AH584" t="n">
        <v>37808.6757600692</v>
      </c>
      <c r="AI584" t="n">
        <v>25883.88700372608</v>
      </c>
      <c r="AJ584" t="n">
        <v>-14.85336601957068</v>
      </c>
      <c r="AK584" t="n">
        <v>219.6663410830854</v>
      </c>
      <c r="AL584" t="n">
        <v>12.04259398702443</v>
      </c>
      <c r="AM584" t="n">
        <v>-0.4918404671995238</v>
      </c>
      <c r="AN584" t="n">
        <v>-62.36679909449547</v>
      </c>
      <c r="AO584" t="n">
        <v>-474.8127896819616</v>
      </c>
      <c r="AP584" t="n">
        <v>988692.6292532113</v>
      </c>
      <c r="AQ584" t="n">
        <v>0.2008409545059735</v>
      </c>
      <c r="AR584" t="n">
        <v>0.2312627536934058</v>
      </c>
      <c r="AS584" t="n">
        <v>0.1184501579974831</v>
      </c>
      <c r="AT584" t="n">
        <v>0.2499497087106393</v>
      </c>
      <c r="AU584" t="n">
        <v>0.1994964250924983</v>
      </c>
      <c r="AV584" t="n">
        <v>6.327549613732693</v>
      </c>
      <c r="AW584" t="n">
        <v>90.53865925301932</v>
      </c>
      <c r="AX584" t="n">
        <v>12117.7630651875</v>
      </c>
      <c r="AY584" t="n">
        <v>163934.3857921123</v>
      </c>
      <c r="AZ584" t="n">
        <v>188165.3198191699</v>
      </c>
      <c r="BA584" t="n">
        <v>70554.16165348572</v>
      </c>
      <c r="BB584" t="n">
        <v>120713.0019014402</v>
      </c>
      <c r="BC584" t="n">
        <v>191267.1635549259</v>
      </c>
      <c r="BD584" t="n">
        <v>2.21747620852438</v>
      </c>
      <c r="BE584" t="n">
        <v>2.709316675723903</v>
      </c>
      <c r="BF584" t="n">
        <v>0.7016610040008139</v>
      </c>
      <c r="BG584" t="n">
        <v>63.06846009849625</v>
      </c>
      <c r="BH584" t="n">
        <v>155.3889472491151</v>
      </c>
      <c r="BI584" t="n">
        <v>630.2017369310757</v>
      </c>
      <c r="BJ584" t="n">
        <v>58643.66981626655</v>
      </c>
      <c r="BK584" t="n">
        <v>72451.45540807882</v>
      </c>
      <c r="BL584" t="n">
        <v>1278.518622812099</v>
      </c>
      <c r="BM584" t="n">
        <v>108948.4330471366</v>
      </c>
      <c r="BN584" t="n">
        <v>2879.228269783611</v>
      </c>
      <c r="BO584" t="n">
        <v>10249.55924497561</v>
      </c>
      <c r="BP584" t="n">
        <v>0.1874191659242572</v>
      </c>
      <c r="BQ584" t="n">
        <v>0.48227495032843</v>
      </c>
      <c r="BR584" t="n">
        <v>185.5594873085141</v>
      </c>
      <c r="BS584" t="n">
        <v>4803.292638238434</v>
      </c>
      <c r="BT584" t="n">
        <v>812.6049145937128</v>
      </c>
      <c r="BU584" t="n">
        <v>2960.319375126497</v>
      </c>
      <c r="BV584" t="n">
        <v>26782.755</v>
      </c>
      <c r="BW584" t="n">
        <v>1728.69183547</v>
      </c>
      <c r="BX584" t="n">
        <v>15.89845902</v>
      </c>
      <c r="BY584" t="inlineStr">
        <is>
          <t>2023-06-20 09:41:00</t>
        </is>
      </c>
      <c r="BZ584" t="inlineStr">
        <is>
          <t>2023-06-20 09:41:00</t>
        </is>
      </c>
      <c r="CA584" t="inlineStr">
        <is>
          <t>2023-06-20 09:41:00</t>
        </is>
      </c>
    </row>
    <row r="585">
      <c r="A585" t="n">
        <v>582</v>
      </c>
      <c r="B585" t="n">
        <v>205</v>
      </c>
      <c r="C585" t="n">
        <v>77</v>
      </c>
      <c r="D585" t="n">
        <v>838.8197770152805</v>
      </c>
      <c r="E585" t="n">
        <v>7.41217019474139</v>
      </c>
      <c r="F585" t="n">
        <v>132.2632153847115</v>
      </c>
      <c r="G585" t="n">
        <v>7361.824714284351</v>
      </c>
      <c r="H585" t="n">
        <v>247112.9740952436</v>
      </c>
      <c r="I585" t="n">
        <v>197329.4196106129</v>
      </c>
      <c r="J585" t="n">
        <v>527.2560265567595</v>
      </c>
      <c r="K585" t="n">
        <v>364.973404066136</v>
      </c>
      <c r="L585" t="n">
        <v>-189.6051565194076</v>
      </c>
      <c r="M585" t="n">
        <v>2.21747620852438</v>
      </c>
      <c r="N585" t="n">
        <v>1.77635683940025e-14</v>
      </c>
      <c r="O585" t="n">
        <v>155.3889472491151</v>
      </c>
      <c r="P585" t="n">
        <v>2.709316675723903</v>
      </c>
      <c r="Q585" t="n">
        <v>63.06846009849625</v>
      </c>
      <c r="R585" t="n">
        <v>569.7995732738435</v>
      </c>
      <c r="S585" t="n">
        <v>64.26922658821533</v>
      </c>
      <c r="T585" t="n">
        <v>859.4875833390394</v>
      </c>
      <c r="U585" t="n">
        <v>58465.55152064237</v>
      </c>
      <c r="V585" t="n">
        <v>318</v>
      </c>
      <c r="W585" t="n">
        <v>643</v>
      </c>
      <c r="X585" t="n">
        <v>248</v>
      </c>
      <c r="Y585" t="n">
        <v>0</v>
      </c>
      <c r="Z585" t="n">
        <v>0.3961213423919658</v>
      </c>
      <c r="AA585" t="n">
        <v>3.709249553177974</v>
      </c>
      <c r="AB585" t="n">
        <v>814.1620006410081</v>
      </c>
      <c r="AC585" t="n">
        <v>2878.43836501563</v>
      </c>
      <c r="AD585" t="n">
        <v>4923.446946510508</v>
      </c>
      <c r="AE585" t="n">
        <v>1.197580556520948</v>
      </c>
      <c r="AF585" t="n">
        <v>18.821102540649</v>
      </c>
      <c r="AG585" t="n">
        <v>854.5736005744626</v>
      </c>
      <c r="AH585" t="n">
        <v>37808.90737282211</v>
      </c>
      <c r="AI585" t="n">
        <v>25883.88700372608</v>
      </c>
      <c r="AJ585" t="n">
        <v>-10.99979595906224</v>
      </c>
      <c r="AK585" t="n">
        <v>287.0921324937711</v>
      </c>
      <c r="AL585" t="n">
        <v>15.33235150558542</v>
      </c>
      <c r="AM585" t="n">
        <v>-0.4918404671995238</v>
      </c>
      <c r="AN585" t="n">
        <v>-63.06846009849627</v>
      </c>
      <c r="AO585" t="n">
        <v>-414.4106260247293</v>
      </c>
      <c r="AP585" t="n">
        <v>988553.9413620685</v>
      </c>
      <c r="AQ585" t="n">
        <v>0.2008168128566014</v>
      </c>
      <c r="AR585" t="n">
        <v>0.2312837561637301</v>
      </c>
      <c r="AS585" t="n">
        <v>0.1183968457717222</v>
      </c>
      <c r="AT585" t="n">
        <v>0.2499866795814911</v>
      </c>
      <c r="AU585" t="n">
        <v>0.1995159056264551</v>
      </c>
      <c r="AV585" t="n">
        <v>6.327973731774111</v>
      </c>
      <c r="AW585" t="n">
        <v>90.54667177127703</v>
      </c>
      <c r="AX585" t="n">
        <v>12118.73559718052</v>
      </c>
      <c r="AY585" t="n">
        <v>163941.6566077323</v>
      </c>
      <c r="AZ585" t="n">
        <v>188173.9845292566</v>
      </c>
      <c r="BA585" t="n">
        <v>69594.48954463689</v>
      </c>
      <c r="BB585" t="n">
        <v>120713.0019014402</v>
      </c>
      <c r="BC585" t="n">
        <v>190307.491446077</v>
      </c>
      <c r="BD585" t="n">
        <v>2.21747620852438</v>
      </c>
      <c r="BE585" t="n">
        <v>2.709316675723903</v>
      </c>
      <c r="BF585" t="n">
        <v>1.77635683940025e-14</v>
      </c>
      <c r="BG585" t="n">
        <v>63.06846009849625</v>
      </c>
      <c r="BH585" t="n">
        <v>155.3889472491151</v>
      </c>
      <c r="BI585" t="n">
        <v>569.7995732738435</v>
      </c>
      <c r="BJ585" t="n">
        <v>58643.66981626655</v>
      </c>
      <c r="BK585" t="n">
        <v>72451.45540807882</v>
      </c>
      <c r="BL585" t="n">
        <v>65.56297392824035</v>
      </c>
      <c r="BM585" t="n">
        <v>108948.4330471366</v>
      </c>
      <c r="BN585" t="n">
        <v>2879.228269783611</v>
      </c>
      <c r="BO585" t="n">
        <v>9289.257921351767</v>
      </c>
      <c r="BP585" t="n">
        <v>0.1874191659242572</v>
      </c>
      <c r="BQ585" t="n">
        <v>-2.886579864025407e-15</v>
      </c>
      <c r="BR585" t="n">
        <v>185.5594873085141</v>
      </c>
      <c r="BS585" t="n">
        <v>4803.292638238434</v>
      </c>
      <c r="BT585" t="n">
        <v>-21.09985449074884</v>
      </c>
      <c r="BU585" t="n">
        <v>2960.319375126497</v>
      </c>
      <c r="BV585" t="n">
        <v>26798.005</v>
      </c>
      <c r="BW585" t="n">
        <v>1730.28</v>
      </c>
      <c r="BX585" t="n">
        <v>15.9195</v>
      </c>
      <c r="BY585" t="inlineStr">
        <is>
          <t>2023-06-20 09:42:00</t>
        </is>
      </c>
      <c r="BZ585" t="inlineStr">
        <is>
          <t>2023-06-20 09:42:00</t>
        </is>
      </c>
      <c r="CA585" t="inlineStr">
        <is>
          <t>2023-06-20 09:42:00</t>
        </is>
      </c>
    </row>
    <row r="586">
      <c r="A586" t="n">
        <v>583</v>
      </c>
      <c r="B586" t="n">
        <v>205</v>
      </c>
      <c r="C586" t="n">
        <v>77</v>
      </c>
      <c r="D586" t="n">
        <v>838.820269448558</v>
      </c>
      <c r="E586" t="n">
        <v>7.363495096707068</v>
      </c>
      <c r="F586" t="n">
        <v>132.2635297980318</v>
      </c>
      <c r="G586" t="n">
        <v>7361.824714284351</v>
      </c>
      <c r="H586" t="n">
        <v>247112.9740952436</v>
      </c>
      <c r="I586" t="n">
        <v>198640.6575586122</v>
      </c>
      <c r="J586" t="n">
        <v>527.2560265567595</v>
      </c>
      <c r="K586" t="n">
        <v>364.973404066136</v>
      </c>
      <c r="L586" t="n">
        <v>-189.6051565194076</v>
      </c>
      <c r="M586" t="n">
        <v>2.21747620852438</v>
      </c>
      <c r="N586" t="n">
        <v>1.77635683940025e-14</v>
      </c>
      <c r="O586" t="n">
        <v>155.3889472491151</v>
      </c>
      <c r="P586" t="n">
        <v>2.709316675723903</v>
      </c>
      <c r="Q586" t="n">
        <v>68.0854227488115</v>
      </c>
      <c r="R586" t="n">
        <v>569.7995732738435</v>
      </c>
      <c r="S586" t="n">
        <v>64.31812731370559</v>
      </c>
      <c r="T586" t="n">
        <v>864.5045459893548</v>
      </c>
      <c r="U586" t="n">
        <v>58465.55152064237</v>
      </c>
      <c r="V586" t="n">
        <v>318</v>
      </c>
      <c r="W586" t="n">
        <v>643.6666666666666</v>
      </c>
      <c r="X586" t="n">
        <v>248.6666666666667</v>
      </c>
      <c r="Y586" t="n">
        <v>0</v>
      </c>
      <c r="Z586" t="n">
        <v>0.3963456053010554</v>
      </c>
      <c r="AA586" t="n">
        <v>3.709250975688921</v>
      </c>
      <c r="AB586" t="n">
        <v>814.1620006410081</v>
      </c>
      <c r="AC586" t="n">
        <v>2878.43836501563</v>
      </c>
      <c r="AD586" t="n">
        <v>4923.44991657935</v>
      </c>
      <c r="AE586" t="n">
        <v>1.197666550771709</v>
      </c>
      <c r="AF586" t="n">
        <v>18.82110396315995</v>
      </c>
      <c r="AG586" t="n">
        <v>854.5736005744626</v>
      </c>
      <c r="AH586" t="n">
        <v>37808.90737282211</v>
      </c>
      <c r="AI586" t="n">
        <v>25883.88814260056</v>
      </c>
      <c r="AJ586" t="n">
        <v>-7.424809647774386</v>
      </c>
      <c r="AK586" t="n">
        <v>315.2149392917518</v>
      </c>
      <c r="AL586" t="n">
        <v>20.7556300961332</v>
      </c>
      <c r="AM586" t="n">
        <v>-0.4918404671995238</v>
      </c>
      <c r="AN586" t="n">
        <v>-68.08542274881151</v>
      </c>
      <c r="AO586" t="n">
        <v>-414.4106260247293</v>
      </c>
      <c r="AP586" t="n">
        <v>989026.2784453974</v>
      </c>
      <c r="AQ586" t="n">
        <v>0.2008352844291962</v>
      </c>
      <c r="AR586" t="n">
        <v>0.2313916235629054</v>
      </c>
      <c r="AS586" t="n">
        <v>0.1184969207524651</v>
      </c>
      <c r="AT586" t="n">
        <v>0.2498573097707913</v>
      </c>
      <c r="AU586" t="n">
        <v>0.1994188614846421</v>
      </c>
      <c r="AV586" t="n">
        <v>6.327374272641869</v>
      </c>
      <c r="AW586" t="n">
        <v>90.53759152995904</v>
      </c>
      <c r="AX586" t="n">
        <v>12117.1654263781</v>
      </c>
      <c r="AY586" t="n">
        <v>163931.7870038866</v>
      </c>
      <c r="AZ586" t="n">
        <v>188165.2443448667</v>
      </c>
      <c r="BA586" t="n">
        <v>69594.48954463689</v>
      </c>
      <c r="BB586" t="n">
        <v>129393.1238196907</v>
      </c>
      <c r="BC586" t="n">
        <v>198987.6133643276</v>
      </c>
      <c r="BD586" t="n">
        <v>2.21747620852438</v>
      </c>
      <c r="BE586" t="n">
        <v>2.709316675723903</v>
      </c>
      <c r="BF586" t="n">
        <v>1.77635683940025e-14</v>
      </c>
      <c r="BG586" t="n">
        <v>68.0854227488115</v>
      </c>
      <c r="BH586" t="n">
        <v>155.3889472491151</v>
      </c>
      <c r="BI586" t="n">
        <v>569.7995732738435</v>
      </c>
      <c r="BJ586" t="n">
        <v>58643.66981626655</v>
      </c>
      <c r="BK586" t="n">
        <v>72451.45540807882</v>
      </c>
      <c r="BL586" t="n">
        <v>65.56297392824035</v>
      </c>
      <c r="BM586" t="n">
        <v>117628.5549653871</v>
      </c>
      <c r="BN586" t="n">
        <v>2879.228269783611</v>
      </c>
      <c r="BO586" t="n">
        <v>9289.257921351767</v>
      </c>
      <c r="BP586" t="n">
        <v>0.1874191659242572</v>
      </c>
      <c r="BQ586" t="n">
        <v>-2.886579864025407e-15</v>
      </c>
      <c r="BR586" t="n">
        <v>185.5594873085141</v>
      </c>
      <c r="BS586" t="n">
        <v>4803.292638238434</v>
      </c>
      <c r="BT586" t="n">
        <v>-21.09985449074884</v>
      </c>
      <c r="BU586" t="n">
        <v>2960.319375126497</v>
      </c>
      <c r="BV586" t="n">
        <v>26801.28288381</v>
      </c>
      <c r="BW586" t="n">
        <v>1730.15478154</v>
      </c>
      <c r="BX586" t="n">
        <v>15.9286096</v>
      </c>
      <c r="BY586" t="inlineStr">
        <is>
          <t>2023-06-20 09:43:00</t>
        </is>
      </c>
      <c r="BZ586" t="inlineStr">
        <is>
          <t>2023-06-20 09:43:00</t>
        </is>
      </c>
      <c r="CA586" t="inlineStr">
        <is>
          <t>2023-06-20 09:43:00</t>
        </is>
      </c>
    </row>
    <row r="587">
      <c r="A587" t="n">
        <v>584</v>
      </c>
      <c r="B587" t="n">
        <v>205</v>
      </c>
      <c r="C587" t="n">
        <v>77</v>
      </c>
      <c r="D587" t="n">
        <v>838.820530588625</v>
      </c>
      <c r="E587" t="n">
        <v>7.34043618842599</v>
      </c>
      <c r="F587" t="n">
        <v>132.2635297980318</v>
      </c>
      <c r="G587" t="n">
        <v>7361.824714284351</v>
      </c>
      <c r="H587" t="n">
        <v>247112.9740952436</v>
      </c>
      <c r="I587" t="n">
        <v>199296.2765326118</v>
      </c>
      <c r="J587" t="n">
        <v>527.2560265567595</v>
      </c>
      <c r="K587" t="n">
        <v>364.973404066136</v>
      </c>
      <c r="L587" t="n">
        <v>-189.6051565194076</v>
      </c>
      <c r="M587" t="n">
        <v>2.310339124864347</v>
      </c>
      <c r="N587" t="n">
        <v>1.77635683940025e-14</v>
      </c>
      <c r="O587" t="n">
        <v>155.3889472491151</v>
      </c>
      <c r="P587" t="n">
        <v>2.779125781113008</v>
      </c>
      <c r="Q587" t="n">
        <v>79.28279076500169</v>
      </c>
      <c r="R587" t="n">
        <v>569.7995732738435</v>
      </c>
      <c r="S587" t="n">
        <v>64.51271827844715</v>
      </c>
      <c r="T587" t="n">
        <v>875.7019140055448</v>
      </c>
      <c r="U587" t="n">
        <v>58465.55152064237</v>
      </c>
      <c r="V587" t="n">
        <v>318.6666666666667</v>
      </c>
      <c r="W587" t="n">
        <v>645.3333333333334</v>
      </c>
      <c r="X587" t="n">
        <v>249.6666666666667</v>
      </c>
      <c r="Y587" t="n">
        <v>0</v>
      </c>
      <c r="Z587" t="n">
        <v>0.3977356469911315</v>
      </c>
      <c r="AA587" t="n">
        <v>3.709250975688921</v>
      </c>
      <c r="AB587" t="n">
        <v>814.1620006410081</v>
      </c>
      <c r="AC587" t="n">
        <v>2878.43836501563</v>
      </c>
      <c r="AD587" t="n">
        <v>4923.456442830789</v>
      </c>
      <c r="AE587" t="n">
        <v>1.198199564748894</v>
      </c>
      <c r="AF587" t="n">
        <v>18.82110396315995</v>
      </c>
      <c r="AG587" t="n">
        <v>854.5736005744626</v>
      </c>
      <c r="AH587" t="n">
        <v>37808.90737282211</v>
      </c>
      <c r="AI587" t="n">
        <v>25883.89064509504</v>
      </c>
      <c r="AJ587" t="n">
        <v>-12.07209936642024</v>
      </c>
      <c r="AK587" t="n">
        <v>260.5014451446978</v>
      </c>
      <c r="AL587" t="n">
        <v>16.87265778503179</v>
      </c>
      <c r="AM587" t="n">
        <v>-0.4687866562486624</v>
      </c>
      <c r="AN587" t="n">
        <v>-79.28279076500169</v>
      </c>
      <c r="AO587" t="n">
        <v>-414.4106260247293</v>
      </c>
      <c r="AP587" t="n">
        <v>989123.8724350895</v>
      </c>
      <c r="AQ587" t="n">
        <v>0.1988616640938724</v>
      </c>
      <c r="AR587" t="n">
        <v>0.2313525988813299</v>
      </c>
      <c r="AS587" t="n">
        <v>0.1185530296915995</v>
      </c>
      <c r="AT587" t="n">
        <v>0.249842637788036</v>
      </c>
      <c r="AU587" t="n">
        <v>0.2013900695451622</v>
      </c>
      <c r="AV587" t="n">
        <v>6.327054890879938</v>
      </c>
      <c r="AW587" t="n">
        <v>90.53454418021863</v>
      </c>
      <c r="AX587" t="n">
        <v>12116.24141782891</v>
      </c>
      <c r="AY587" t="n">
        <v>163924.3699957066</v>
      </c>
      <c r="AZ587" t="n">
        <v>188157.4827990935</v>
      </c>
      <c r="BA587" t="n">
        <v>69594.48954463689</v>
      </c>
      <c r="BB587" t="n">
        <v>150626.5579737474</v>
      </c>
      <c r="BC587" t="n">
        <v>220221.0475183843</v>
      </c>
      <c r="BD587" t="n">
        <v>2.310339124864347</v>
      </c>
      <c r="BE587" t="n">
        <v>2.779125781113008</v>
      </c>
      <c r="BF587" t="n">
        <v>1.77635683940025e-14</v>
      </c>
      <c r="BG587" t="n">
        <v>79.28279076500169</v>
      </c>
      <c r="BH587" t="n">
        <v>155.3889472491151</v>
      </c>
      <c r="BI587" t="n">
        <v>569.7995732738435</v>
      </c>
      <c r="BJ587" t="n">
        <v>61131.04674843536</v>
      </c>
      <c r="BK587" t="n">
        <v>74321.32516065594</v>
      </c>
      <c r="BL587" t="n">
        <v>65.56297392824035</v>
      </c>
      <c r="BM587" t="n">
        <v>136992.1193668667</v>
      </c>
      <c r="BN587" t="n">
        <v>2879.228269783611</v>
      </c>
      <c r="BO587" t="n">
        <v>9289.257921351767</v>
      </c>
      <c r="BP587" t="n">
        <v>0.2334044375148034</v>
      </c>
      <c r="BQ587" t="n">
        <v>-2.886579864025407e-15</v>
      </c>
      <c r="BR587" t="n">
        <v>185.5594873085141</v>
      </c>
      <c r="BS587" t="n">
        <v>6035.029786736913</v>
      </c>
      <c r="BT587" t="n">
        <v>-21.09985449074884</v>
      </c>
      <c r="BU587" t="n">
        <v>2960.319375126497</v>
      </c>
      <c r="BV587" t="n">
        <v>26785.47077999</v>
      </c>
      <c r="BW587" t="n">
        <v>1729.04814812</v>
      </c>
      <c r="BX587" t="n">
        <v>15.91</v>
      </c>
      <c r="BY587" t="inlineStr">
        <is>
          <t>2023-06-20 09:44:00</t>
        </is>
      </c>
      <c r="BZ587" t="inlineStr">
        <is>
          <t>2023-06-20 09:44:00</t>
        </is>
      </c>
      <c r="CA587" t="inlineStr">
        <is>
          <t>2023-06-20 09:44:00</t>
        </is>
      </c>
    </row>
    <row r="588">
      <c r="A588" t="n">
        <v>585</v>
      </c>
      <c r="B588" t="n">
        <v>205</v>
      </c>
      <c r="C588" t="n">
        <v>77</v>
      </c>
      <c r="D588" t="n">
        <v>838.8258260088759</v>
      </c>
      <c r="E588" t="n">
        <v>7.34130314344655</v>
      </c>
      <c r="F588" t="n">
        <v>132.4770162810383</v>
      </c>
      <c r="G588" t="n">
        <v>7361.824714284351</v>
      </c>
      <c r="H588" t="n">
        <v>247112.9740952436</v>
      </c>
      <c r="I588" t="n">
        <v>198927.5119860028</v>
      </c>
      <c r="J588" t="n">
        <v>527.2560265567595</v>
      </c>
      <c r="K588" t="n">
        <v>364.973404066136</v>
      </c>
      <c r="L588" t="n">
        <v>-189.6051565194076</v>
      </c>
      <c r="M588" t="n">
        <v>2.35677058303433</v>
      </c>
      <c r="N588" t="n">
        <v>1.77635683940025e-14</v>
      </c>
      <c r="O588" t="n">
        <v>155.3889472491151</v>
      </c>
      <c r="P588" t="n">
        <v>2.81403033380756</v>
      </c>
      <c r="Q588" t="n">
        <v>83.62723411051797</v>
      </c>
      <c r="R588" t="n">
        <v>569.7995732738435</v>
      </c>
      <c r="S588" t="n">
        <v>64.59778857944538</v>
      </c>
      <c r="T588" t="n">
        <v>880.2594883365415</v>
      </c>
      <c r="U588" t="n">
        <v>58465.55152064237</v>
      </c>
      <c r="V588" t="n">
        <v>319</v>
      </c>
      <c r="W588" t="n">
        <v>646</v>
      </c>
      <c r="X588" t="n">
        <v>250.6666666666667</v>
      </c>
      <c r="Y588" t="n">
        <v>0</v>
      </c>
      <c r="Z588" t="n">
        <v>0.3983746598315426</v>
      </c>
      <c r="AA588" t="n">
        <v>3.709606473215046</v>
      </c>
      <c r="AB588" t="n">
        <v>814.1620006410081</v>
      </c>
      <c r="AC588" t="n">
        <v>2878.43836501563</v>
      </c>
      <c r="AD588" t="n">
        <v>4923.459629852463</v>
      </c>
      <c r="AE588" t="n">
        <v>1.198444630897443</v>
      </c>
      <c r="AF588" t="n">
        <v>18.82124027867991</v>
      </c>
      <c r="AG588" t="n">
        <v>854.5736005744626</v>
      </c>
      <c r="AH588" t="n">
        <v>37808.90737282211</v>
      </c>
      <c r="AI588" t="n">
        <v>25883.89186715977</v>
      </c>
      <c r="AJ588" t="n">
        <v>-13.68789698200814</v>
      </c>
      <c r="AK588" t="n">
        <v>251.047130910739</v>
      </c>
      <c r="AL588" t="n">
        <v>16.59273722083961</v>
      </c>
      <c r="AM588" t="n">
        <v>-0.4572597507732317</v>
      </c>
      <c r="AN588" t="n">
        <v>-83.62723411051797</v>
      </c>
      <c r="AO588" t="n">
        <v>-414.4106260247293</v>
      </c>
      <c r="AP588" t="n">
        <v>988768.713775306</v>
      </c>
      <c r="AQ588" t="n">
        <v>0.1988675572586928</v>
      </c>
      <c r="AR588" t="n">
        <v>0.2312876692749709</v>
      </c>
      <c r="AS588" t="n">
        <v>0.1184570563090052</v>
      </c>
      <c r="AT588" t="n">
        <v>0.2499223951792032</v>
      </c>
      <c r="AU588" t="n">
        <v>0.201465321978128</v>
      </c>
      <c r="AV588" t="n">
        <v>6.32830420201181</v>
      </c>
      <c r="AW588" t="n">
        <v>90.54669579138609</v>
      </c>
      <c r="AX588" t="n">
        <v>12118.29543677541</v>
      </c>
      <c r="AY588" t="n">
        <v>163942.4056601154</v>
      </c>
      <c r="AZ588" t="n">
        <v>188175.1037456852</v>
      </c>
      <c r="BA588" t="n">
        <v>69594.48954463689</v>
      </c>
      <c r="BB588" t="n">
        <v>159073.2445712132</v>
      </c>
      <c r="BC588" t="n">
        <v>228667.7341158501</v>
      </c>
      <c r="BD588" t="n">
        <v>2.35677058303433</v>
      </c>
      <c r="BE588" t="n">
        <v>2.81403033380756</v>
      </c>
      <c r="BF588" t="n">
        <v>1.77635683940025e-14</v>
      </c>
      <c r="BG588" t="n">
        <v>83.62723411051797</v>
      </c>
      <c r="BH588" t="n">
        <v>155.3889472491151</v>
      </c>
      <c r="BI588" t="n">
        <v>569.7995732738435</v>
      </c>
      <c r="BJ588" t="n">
        <v>62374.73521451978</v>
      </c>
      <c r="BK588" t="n">
        <v>75256.26003694448</v>
      </c>
      <c r="BL588" t="n">
        <v>65.56297392824035</v>
      </c>
      <c r="BM588" t="n">
        <v>144503.8710880439</v>
      </c>
      <c r="BN588" t="n">
        <v>2879.228269783611</v>
      </c>
      <c r="BO588" t="n">
        <v>9289.257921351767</v>
      </c>
      <c r="BP588" t="n">
        <v>0.2563970733100765</v>
      </c>
      <c r="BQ588" t="n">
        <v>-2.886579864025407e-15</v>
      </c>
      <c r="BR588" t="n">
        <v>185.5594873085141</v>
      </c>
      <c r="BS588" t="n">
        <v>6650.898360986153</v>
      </c>
      <c r="BT588" t="n">
        <v>-21.09985449074884</v>
      </c>
      <c r="BU588" t="n">
        <v>2960.319375126497</v>
      </c>
      <c r="BV588" t="n">
        <v>26788.67425425</v>
      </c>
      <c r="BW588" t="n">
        <v>1729.34565067</v>
      </c>
      <c r="BX588" t="n">
        <v>15.9182916</v>
      </c>
      <c r="BY588" t="inlineStr">
        <is>
          <t>2023-06-20 09:45:00</t>
        </is>
      </c>
      <c r="BZ588" t="inlineStr">
        <is>
          <t>2023-06-20 09:45:00</t>
        </is>
      </c>
      <c r="CA588" t="inlineStr">
        <is>
          <t>2023-06-20 09:45:00</t>
        </is>
      </c>
    </row>
    <row r="589">
      <c r="A589" t="n">
        <v>586</v>
      </c>
      <c r="B589" t="n">
        <v>205</v>
      </c>
      <c r="C589" t="n">
        <v>77</v>
      </c>
      <c r="D589" t="n">
        <v>838.8268292059338</v>
      </c>
      <c r="E589" t="n">
        <v>7.34134729195992</v>
      </c>
      <c r="F589" t="n">
        <v>132.5837595225416</v>
      </c>
      <c r="G589" t="n">
        <v>7361.824714284351</v>
      </c>
      <c r="H589" t="n">
        <v>248298.7177393057</v>
      </c>
      <c r="I589" t="n">
        <v>197556.7343728537</v>
      </c>
      <c r="J589" t="n">
        <v>527.2560265567595</v>
      </c>
      <c r="K589" t="n">
        <v>364.973404066136</v>
      </c>
      <c r="L589" t="n">
        <v>-189.6051565194076</v>
      </c>
      <c r="M589" t="n">
        <v>2.35677058303433</v>
      </c>
      <c r="N589" t="n">
        <v>1.77635683940025e-14</v>
      </c>
      <c r="O589" t="n">
        <v>191.7754506701279</v>
      </c>
      <c r="P589" t="n">
        <v>2.81403033380756</v>
      </c>
      <c r="Q589" t="n">
        <v>83.62723411051797</v>
      </c>
      <c r="R589" t="n">
        <v>569.7995732738435</v>
      </c>
      <c r="S589" t="n">
        <v>64.59778857944538</v>
      </c>
      <c r="T589" t="n">
        <v>880.3660538292819</v>
      </c>
      <c r="U589" t="n">
        <v>58501.93802406338</v>
      </c>
      <c r="V589" t="n">
        <v>319.6666666666667</v>
      </c>
      <c r="W589" t="n">
        <v>646</v>
      </c>
      <c r="X589" t="n">
        <v>251.6666666666667</v>
      </c>
      <c r="Y589" t="n">
        <v>0</v>
      </c>
      <c r="Z589" t="n">
        <v>0.3983746710109712</v>
      </c>
      <c r="AA589" t="n">
        <v>3.709784221978109</v>
      </c>
      <c r="AB589" t="n">
        <v>814.2136237121081</v>
      </c>
      <c r="AC589" t="n">
        <v>2878.438724025049</v>
      </c>
      <c r="AD589" t="n">
        <v>4923.460369596357</v>
      </c>
      <c r="AE589" t="n">
        <v>1.198444642076871</v>
      </c>
      <c r="AF589" t="n">
        <v>18.82130843643989</v>
      </c>
      <c r="AG589" t="n">
        <v>854.5933954349897</v>
      </c>
      <c r="AH589" t="n">
        <v>37808.90751048424</v>
      </c>
      <c r="AI589" t="n">
        <v>25883.89215081451</v>
      </c>
      <c r="AJ589" t="n">
        <v>-9.553496724492769</v>
      </c>
      <c r="AK589" t="n">
        <v>286.5697869760518</v>
      </c>
      <c r="AL589" t="n">
        <v>21.06597945122595</v>
      </c>
      <c r="AM589" t="n">
        <v>-0.4572597507732317</v>
      </c>
      <c r="AN589" t="n">
        <v>-83.62723411051797</v>
      </c>
      <c r="AO589" t="n">
        <v>-378.0241226037165</v>
      </c>
      <c r="AP589" t="n">
        <v>988901.0741660096</v>
      </c>
      <c r="AQ589" t="n">
        <v>0.1988710333612973</v>
      </c>
      <c r="AR589" t="n">
        <v>0.2318565060445006</v>
      </c>
      <c r="AS589" t="n">
        <v>0.1185029277158944</v>
      </c>
      <c r="AT589" t="n">
        <v>0.2498983073271881</v>
      </c>
      <c r="AU589" t="n">
        <v>0.2008712255511194</v>
      </c>
      <c r="AV589" t="n">
        <v>6.328104407443496</v>
      </c>
      <c r="AW589" t="n">
        <v>90.54314339338082</v>
      </c>
      <c r="AX589" t="n">
        <v>12117.54936345909</v>
      </c>
      <c r="AY589" t="n">
        <v>163936.3366530396</v>
      </c>
      <c r="AZ589" t="n">
        <v>188170.395285061</v>
      </c>
      <c r="BA589" t="n">
        <v>69594.48954463689</v>
      </c>
      <c r="BB589" t="n">
        <v>159073.2445712132</v>
      </c>
      <c r="BC589" t="n">
        <v>228667.7341158501</v>
      </c>
      <c r="BD589" t="n">
        <v>2.35677058303433</v>
      </c>
      <c r="BE589" t="n">
        <v>2.81403033380756</v>
      </c>
      <c r="BF589" t="n">
        <v>1.77635683940025e-14</v>
      </c>
      <c r="BG589" t="n">
        <v>83.62723411051797</v>
      </c>
      <c r="BH589" t="n">
        <v>191.7754506701279</v>
      </c>
      <c r="BI589" t="n">
        <v>569.7995732738435</v>
      </c>
      <c r="BJ589" t="n">
        <v>62374.73521451978</v>
      </c>
      <c r="BK589" t="n">
        <v>75256.26003694448</v>
      </c>
      <c r="BL589" t="n">
        <v>65.56297392824035</v>
      </c>
      <c r="BM589" t="n">
        <v>144503.8710880439</v>
      </c>
      <c r="BN589" t="n">
        <v>3458.877536626109</v>
      </c>
      <c r="BO589" t="n">
        <v>9289.257921351767</v>
      </c>
      <c r="BP589" t="n">
        <v>0.2563970733100765</v>
      </c>
      <c r="BQ589" t="n">
        <v>-2.886579864025407e-15</v>
      </c>
      <c r="BR589" t="n">
        <v>247.9452402101243</v>
      </c>
      <c r="BS589" t="n">
        <v>6650.898360986153</v>
      </c>
      <c r="BT589" t="n">
        <v>-21.09985449074884</v>
      </c>
      <c r="BU589" t="n">
        <v>3954.14545158188</v>
      </c>
      <c r="BV589" t="n">
        <v>26800.63504996</v>
      </c>
      <c r="BW589" t="n">
        <v>1729.83406006</v>
      </c>
      <c r="BX589" t="n">
        <v>15.93033714</v>
      </c>
      <c r="BY589" t="inlineStr">
        <is>
          <t>2023-06-20 09:46:00</t>
        </is>
      </c>
      <c r="BZ589" t="inlineStr">
        <is>
          <t>2023-06-20 09:46:00</t>
        </is>
      </c>
      <c r="CA589" t="inlineStr">
        <is>
          <t>2023-06-20 09:46:00</t>
        </is>
      </c>
    </row>
    <row r="590">
      <c r="A590" t="n">
        <v>587</v>
      </c>
      <c r="B590" t="n">
        <v>205</v>
      </c>
      <c r="C590" t="n">
        <v>77</v>
      </c>
      <c r="D590" t="n">
        <v>838.8271833996765</v>
      </c>
      <c r="E590" t="n">
        <v>7.342640446339215</v>
      </c>
      <c r="F590" t="n">
        <v>132.5837595225416</v>
      </c>
      <c r="G590" t="n">
        <v>7361.928082012379</v>
      </c>
      <c r="H590" t="n">
        <v>248891.5895613368</v>
      </c>
      <c r="I590" t="n">
        <v>196963.5367029315</v>
      </c>
      <c r="J590" t="n">
        <v>527.400361332941</v>
      </c>
      <c r="K590" t="n">
        <v>364.973404066136</v>
      </c>
      <c r="L590" t="n">
        <v>-189.6051565194076</v>
      </c>
      <c r="M590" t="n">
        <v>2.35677058303433</v>
      </c>
      <c r="N590" t="n">
        <v>1.77635683940025e-14</v>
      </c>
      <c r="O590" t="n">
        <v>203.6742489227916</v>
      </c>
      <c r="P590" t="n">
        <v>2.81403033380756</v>
      </c>
      <c r="Q590" t="n">
        <v>83.62723411051797</v>
      </c>
      <c r="R590" t="n">
        <v>569.7995732738435</v>
      </c>
      <c r="S590" t="n">
        <v>64.66755213933556</v>
      </c>
      <c r="T590" t="n">
        <v>880.3660538292819</v>
      </c>
      <c r="U590" t="n">
        <v>58526.42572923173</v>
      </c>
      <c r="V590" t="n">
        <v>320.6666666666667</v>
      </c>
      <c r="W590" t="n">
        <v>646</v>
      </c>
      <c r="X590" t="n">
        <v>252.6666666666667</v>
      </c>
      <c r="Y590" t="n">
        <v>0</v>
      </c>
      <c r="Z590" t="n">
        <v>0.3996522452734737</v>
      </c>
      <c r="AA590" t="n">
        <v>3.709784221978109</v>
      </c>
      <c r="AB590" t="n">
        <v>814.3036420737373</v>
      </c>
      <c r="AC590" t="n">
        <v>2878.438903529759</v>
      </c>
      <c r="AD590" t="n">
        <v>4923.460572865012</v>
      </c>
      <c r="AE590" t="n">
        <v>1.198934530236807</v>
      </c>
      <c r="AF590" t="n">
        <v>18.82130843643989</v>
      </c>
      <c r="AG590" t="n">
        <v>854.6279129628807</v>
      </c>
      <c r="AH590" t="n">
        <v>37808.9075793153</v>
      </c>
      <c r="AI590" t="n">
        <v>25883.89222875786</v>
      </c>
      <c r="AJ590" t="n">
        <v>-9.569717893740281</v>
      </c>
      <c r="AK590" t="n">
        <v>298.0069059211666</v>
      </c>
      <c r="AL590" t="n">
        <v>21.88910972309536</v>
      </c>
      <c r="AM590" t="n">
        <v>-0.4572597507732317</v>
      </c>
      <c r="AN590" t="n">
        <v>-83.62723411051797</v>
      </c>
      <c r="AO590" t="n">
        <v>-366.1253243510528</v>
      </c>
      <c r="AP590" t="n">
        <v>989146.1018828725</v>
      </c>
      <c r="AQ590" t="n">
        <v>0.1989117372775412</v>
      </c>
      <c r="AR590" t="n">
        <v>0.2318645370955064</v>
      </c>
      <c r="AS590" t="n">
        <v>0.1185632228048965</v>
      </c>
      <c r="AT590" t="n">
        <v>0.2516352500406867</v>
      </c>
      <c r="AU590" t="n">
        <v>0.1990252527813691</v>
      </c>
      <c r="AV590" t="n">
        <v>6.327629974074907</v>
      </c>
      <c r="AW590" t="n">
        <v>90.53820710706414</v>
      </c>
      <c r="AX590" t="n">
        <v>12116.48844958119</v>
      </c>
      <c r="AY590" t="n">
        <v>163929.1003753916</v>
      </c>
      <c r="AZ590" t="n">
        <v>188162.8087035866</v>
      </c>
      <c r="BA590" t="n">
        <v>69594.48954463689</v>
      </c>
      <c r="BB590" t="n">
        <v>159073.2445712132</v>
      </c>
      <c r="BC590" t="n">
        <v>228667.7341158501</v>
      </c>
      <c r="BD590" t="n">
        <v>2.35677058303433</v>
      </c>
      <c r="BE590" t="n">
        <v>2.81403033380756</v>
      </c>
      <c r="BF590" t="n">
        <v>1.77635683940025e-14</v>
      </c>
      <c r="BG590" t="n">
        <v>83.62723411051797</v>
      </c>
      <c r="BH590" t="n">
        <v>203.6742489227916</v>
      </c>
      <c r="BI590" t="n">
        <v>569.7995732738435</v>
      </c>
      <c r="BJ590" t="n">
        <v>62374.73521451978</v>
      </c>
      <c r="BK590" t="n">
        <v>75256.26003694448</v>
      </c>
      <c r="BL590" t="n">
        <v>65.56297392824035</v>
      </c>
      <c r="BM590" t="n">
        <v>144503.8710880439</v>
      </c>
      <c r="BN590" t="n">
        <v>3648.455253595067</v>
      </c>
      <c r="BO590" t="n">
        <v>9289.257921351767</v>
      </c>
      <c r="BP590" t="n">
        <v>0.2563970733100765</v>
      </c>
      <c r="BQ590" t="n">
        <v>-2.886579864025407e-15</v>
      </c>
      <c r="BR590" t="n">
        <v>201.050182313579</v>
      </c>
      <c r="BS590" t="n">
        <v>6650.898360986153</v>
      </c>
      <c r="BT590" t="n">
        <v>-21.09985449074884</v>
      </c>
      <c r="BU590" t="n">
        <v>3207.41205046744</v>
      </c>
      <c r="BV590" t="n">
        <v>26794.60144</v>
      </c>
      <c r="BW590" t="n">
        <v>1729.795</v>
      </c>
      <c r="BX590" t="n">
        <v>15.92623047</v>
      </c>
      <c r="BY590" t="inlineStr">
        <is>
          <t>2023-06-20 09:47:00</t>
        </is>
      </c>
      <c r="BZ590" t="inlineStr">
        <is>
          <t>2023-06-20 09:47:00</t>
        </is>
      </c>
      <c r="CA590" t="inlineStr">
        <is>
          <t>2023-06-20 09:47:00</t>
        </is>
      </c>
    </row>
    <row r="591">
      <c r="A591" t="n">
        <v>588</v>
      </c>
      <c r="B591" t="n">
        <v>205</v>
      </c>
      <c r="C591" t="n">
        <v>77</v>
      </c>
      <c r="D591" t="n">
        <v>838.8318508370772</v>
      </c>
      <c r="E591" t="n">
        <v>7.343484634936535</v>
      </c>
      <c r="F591" t="n">
        <v>132.5837595225416</v>
      </c>
      <c r="G591" t="n">
        <v>7361.979765876396</v>
      </c>
      <c r="H591" t="n">
        <v>248891.5895613368</v>
      </c>
      <c r="I591" t="n">
        <v>196963.5367029315</v>
      </c>
      <c r="J591" t="n">
        <v>527.4725287210317</v>
      </c>
      <c r="K591" t="n">
        <v>364.973404066136</v>
      </c>
      <c r="L591" t="n">
        <v>-189.6051565194076</v>
      </c>
      <c r="M591" t="n">
        <v>2.35677058303433</v>
      </c>
      <c r="N591" t="n">
        <v>1.77635683940025e-14</v>
      </c>
      <c r="O591" t="n">
        <v>200.5270221938702</v>
      </c>
      <c r="P591" t="n">
        <v>2.81403033380756</v>
      </c>
      <c r="Q591" t="n">
        <v>83.62723411051797</v>
      </c>
      <c r="R591" t="n">
        <v>569.7995732738435</v>
      </c>
      <c r="S591" t="n">
        <v>64.70243391928064</v>
      </c>
      <c r="T591" t="n">
        <v>880.3660538292819</v>
      </c>
      <c r="U591" t="n">
        <v>58529.57295596065</v>
      </c>
      <c r="V591" t="n">
        <v>321</v>
      </c>
      <c r="W591" t="n">
        <v>646</v>
      </c>
      <c r="X591" t="n">
        <v>253</v>
      </c>
      <c r="Y591" t="n">
        <v>0</v>
      </c>
      <c r="Z591" t="n">
        <v>0.4002910844857219</v>
      </c>
      <c r="AA591" t="n">
        <v>3.709784221978109</v>
      </c>
      <c r="AB591" t="n">
        <v>814.3357454867769</v>
      </c>
      <c r="AC591" t="n">
        <v>2878.438903529759</v>
      </c>
      <c r="AD591" t="n">
        <v>4923.460572865012</v>
      </c>
      <c r="AE591" t="n">
        <v>1.199179526397771</v>
      </c>
      <c r="AF591" t="n">
        <v>18.82130843643989</v>
      </c>
      <c r="AG591" t="n">
        <v>854.6402230116946</v>
      </c>
      <c r="AH591" t="n">
        <v>37808.9075793153</v>
      </c>
      <c r="AI591" t="n">
        <v>25883.89222875786</v>
      </c>
      <c r="AJ591" t="n">
        <v>-11.37953860483157</v>
      </c>
      <c r="AK591" t="n">
        <v>295.5242904253259</v>
      </c>
      <c r="AL591" t="n">
        <v>21.58429792426811</v>
      </c>
      <c r="AM591" t="n">
        <v>-0.4572597507732317</v>
      </c>
      <c r="AN591" t="n">
        <v>-83.62723411051797</v>
      </c>
      <c r="AO591" t="n">
        <v>-369.2725510799742</v>
      </c>
      <c r="AP591" t="n">
        <v>989120.3320082691</v>
      </c>
      <c r="AQ591" t="n">
        <v>0.198924472485114</v>
      </c>
      <c r="AR591" t="n">
        <v>0.2318653422457173</v>
      </c>
      <c r="AS591" t="n">
        <v>0.118538243197132</v>
      </c>
      <c r="AT591" t="n">
        <v>0.2516415040208463</v>
      </c>
      <c r="AU591" t="n">
        <v>0.1990304380511903</v>
      </c>
      <c r="AV591" t="n">
        <v>6.328486484520549</v>
      </c>
      <c r="AW591" t="n">
        <v>90.54437654262308</v>
      </c>
      <c r="AX591" t="n">
        <v>12117.52078812864</v>
      </c>
      <c r="AY591" t="n">
        <v>163940.3795038802</v>
      </c>
      <c r="AZ591" t="n">
        <v>188175.6907843566</v>
      </c>
      <c r="BA591" t="n">
        <v>69594.48954463689</v>
      </c>
      <c r="BB591" t="n">
        <v>159073.2445712132</v>
      </c>
      <c r="BC591" t="n">
        <v>228667.7341158501</v>
      </c>
      <c r="BD591" t="n">
        <v>2.35677058303433</v>
      </c>
      <c r="BE591" t="n">
        <v>2.81403033380756</v>
      </c>
      <c r="BF591" t="n">
        <v>1.77635683940025e-14</v>
      </c>
      <c r="BG591" t="n">
        <v>83.62723411051797</v>
      </c>
      <c r="BH591" t="n">
        <v>200.5270221938702</v>
      </c>
      <c r="BI591" t="n">
        <v>569.7995732738435</v>
      </c>
      <c r="BJ591" t="n">
        <v>62374.73521451978</v>
      </c>
      <c r="BK591" t="n">
        <v>75256.26003694448</v>
      </c>
      <c r="BL591" t="n">
        <v>65.56297392824035</v>
      </c>
      <c r="BM591" t="n">
        <v>144503.8710880439</v>
      </c>
      <c r="BN591" t="n">
        <v>3598.33179536892</v>
      </c>
      <c r="BO591" t="n">
        <v>9289.257921351767</v>
      </c>
      <c r="BP591" t="n">
        <v>0.2563970733100765</v>
      </c>
      <c r="BQ591" t="n">
        <v>-2.886579864025407e-15</v>
      </c>
      <c r="BR591" t="n">
        <v>162.0062151399038</v>
      </c>
      <c r="BS591" t="n">
        <v>6650.898360986153</v>
      </c>
      <c r="BT591" t="n">
        <v>-21.09985449074884</v>
      </c>
      <c r="BU591" t="n">
        <v>2585.588830796375</v>
      </c>
      <c r="BV591" t="n">
        <v>26791.68128888</v>
      </c>
      <c r="BW591" t="n">
        <v>1729.77</v>
      </c>
      <c r="BX591" t="n">
        <v>15.9267</v>
      </c>
      <c r="BY591" t="inlineStr">
        <is>
          <t>2023-06-20 09:48:00</t>
        </is>
      </c>
      <c r="BZ591" t="inlineStr">
        <is>
          <t>2023-06-20 09:48:00</t>
        </is>
      </c>
      <c r="CA591" t="inlineStr">
        <is>
          <t>2023-06-20 09:48:00</t>
        </is>
      </c>
    </row>
    <row r="592">
      <c r="A592" t="n">
        <v>589</v>
      </c>
      <c r="B592" t="n">
        <v>205</v>
      </c>
      <c r="C592" t="n">
        <v>77</v>
      </c>
      <c r="D592" t="n">
        <v>838.8332456376226</v>
      </c>
      <c r="E592" t="n">
        <v>7.343546022129914</v>
      </c>
      <c r="F592" t="n">
        <v>132.5837595225416</v>
      </c>
      <c r="G592" t="n">
        <v>7361.979765876396</v>
      </c>
      <c r="H592" t="n">
        <v>248896.8697172406</v>
      </c>
      <c r="I592" t="n">
        <v>196968.7570357482</v>
      </c>
      <c r="J592" t="n">
        <v>516.9742481880672</v>
      </c>
      <c r="K592" t="n">
        <v>364.973404066136</v>
      </c>
      <c r="L592" t="n">
        <v>-189.6051565194076</v>
      </c>
      <c r="M592" t="n">
        <v>2.35677058303433</v>
      </c>
      <c r="N592" t="n">
        <v>1.77635683940025e-14</v>
      </c>
      <c r="O592" t="n">
        <v>200.5270221938702</v>
      </c>
      <c r="P592" t="n">
        <v>2.81403033380756</v>
      </c>
      <c r="Q592" t="n">
        <v>83.62723411051797</v>
      </c>
      <c r="R592" t="n">
        <v>352.4020779674469</v>
      </c>
      <c r="S592" t="n">
        <v>64.70243391928064</v>
      </c>
      <c r="T592" t="n">
        <v>880.3660538292819</v>
      </c>
      <c r="U592" t="n">
        <v>58746.97045126705</v>
      </c>
      <c r="V592" t="n">
        <v>321</v>
      </c>
      <c r="W592" t="n">
        <v>647.3333333333334</v>
      </c>
      <c r="X592" t="n">
        <v>253</v>
      </c>
      <c r="Y592" t="n">
        <v>0</v>
      </c>
      <c r="Z592" t="n">
        <v>0.4002911005004324</v>
      </c>
      <c r="AA592" t="n">
        <v>3.709784221978109</v>
      </c>
      <c r="AB592" t="n">
        <v>814.3357454867769</v>
      </c>
      <c r="AC592" t="n">
        <v>2879.453685409093</v>
      </c>
      <c r="AD592" t="n">
        <v>4924.619765938743</v>
      </c>
      <c r="AE592" t="n">
        <v>1.199179542412482</v>
      </c>
      <c r="AF592" t="n">
        <v>18.82130843643989</v>
      </c>
      <c r="AG592" t="n">
        <v>854.6402230116946</v>
      </c>
      <c r="AH592" t="n">
        <v>37809.29669665952</v>
      </c>
      <c r="AI592" t="n">
        <v>25884.33672046536</v>
      </c>
      <c r="AJ592" t="n">
        <v>-11.95048813996038</v>
      </c>
      <c r="AK592" t="n">
        <v>296.9180776604935</v>
      </c>
      <c r="AL592" t="n">
        <v>11.22624371894215</v>
      </c>
      <c r="AM592" t="n">
        <v>-0.4572597507732317</v>
      </c>
      <c r="AN592" t="n">
        <v>-83.62723411051797</v>
      </c>
      <c r="AO592" t="n">
        <v>-151.8750557735776</v>
      </c>
      <c r="AP592" t="n">
        <v>989100.7930837754</v>
      </c>
      <c r="AQ592" t="n">
        <v>0.1989122860528765</v>
      </c>
      <c r="AR592" t="n">
        <v>0.2318665714484793</v>
      </c>
      <c r="AS592" t="n">
        <v>0.118544079589321</v>
      </c>
      <c r="AT592" t="n">
        <v>0.2516367191469348</v>
      </c>
      <c r="AU592" t="n">
        <v>0.1990403437623884</v>
      </c>
      <c r="AV592" t="n">
        <v>6.328562038428569</v>
      </c>
      <c r="AW592" t="n">
        <v>90.54363350961357</v>
      </c>
      <c r="AX592" t="n">
        <v>12117.39351723085</v>
      </c>
      <c r="AY592" t="n">
        <v>163939.2476827264</v>
      </c>
      <c r="AZ592" t="n">
        <v>188173.3805517625</v>
      </c>
      <c r="BA592" t="n">
        <v>67983.5233111939</v>
      </c>
      <c r="BB592" t="n">
        <v>157232.2116033154</v>
      </c>
      <c r="BC592" t="n">
        <v>225215.7349145093</v>
      </c>
      <c r="BD592" t="n">
        <v>2.35677058303433</v>
      </c>
      <c r="BE592" t="n">
        <v>2.81403033380756</v>
      </c>
      <c r="BF592" t="n">
        <v>1.77635683940025e-14</v>
      </c>
      <c r="BG592" t="n">
        <v>83.62723411051797</v>
      </c>
      <c r="BH592" t="n">
        <v>200.5270221938702</v>
      </c>
      <c r="BI592" t="n">
        <v>352.4020779674469</v>
      </c>
      <c r="BJ592" t="n">
        <v>62374.73521451978</v>
      </c>
      <c r="BK592" t="n">
        <v>75256.26003694448</v>
      </c>
      <c r="BL592" t="n">
        <v>65.56297392824035</v>
      </c>
      <c r="BM592" t="n">
        <v>144503.8710880439</v>
      </c>
      <c r="BN592" t="n">
        <v>3598.33179536892</v>
      </c>
      <c r="BO592" t="n">
        <v>5826.760439478053</v>
      </c>
      <c r="BP592" t="n">
        <v>0.2563970733100765</v>
      </c>
      <c r="BQ592" t="n">
        <v>-2.886579864025407e-15</v>
      </c>
      <c r="BR592" t="n">
        <v>162.0062151399038</v>
      </c>
      <c r="BS592" t="n">
        <v>6650.898360986153</v>
      </c>
      <c r="BT592" t="n">
        <v>-21.09985449074884</v>
      </c>
      <c r="BU592" t="n">
        <v>2585.588830796375</v>
      </c>
      <c r="BV592" t="n">
        <v>26791.2684152</v>
      </c>
      <c r="BW592" t="n">
        <v>1729.8075</v>
      </c>
      <c r="BX592" t="n">
        <v>15.92703484</v>
      </c>
      <c r="BY592" t="inlineStr">
        <is>
          <t>2023-06-20 09:49:00</t>
        </is>
      </c>
      <c r="BZ592" t="inlineStr">
        <is>
          <t>2023-06-20 09:49:00</t>
        </is>
      </c>
      <c r="CA592" t="inlineStr">
        <is>
          <t>2023-06-20 09:49:00</t>
        </is>
      </c>
    </row>
    <row r="593">
      <c r="A593" t="n">
        <v>590</v>
      </c>
      <c r="B593" t="n">
        <v>205</v>
      </c>
      <c r="C593" t="n">
        <v>77</v>
      </c>
      <c r="D593" t="n">
        <v>838.8336826802582</v>
      </c>
      <c r="E593" t="n">
        <v>7.343565257874576</v>
      </c>
      <c r="F593" t="n">
        <v>132.5837595225416</v>
      </c>
      <c r="G593" t="n">
        <v>7361.979765876396</v>
      </c>
      <c r="H593" t="n">
        <v>248899.5097951925</v>
      </c>
      <c r="I593" t="n">
        <v>196977.7518772328</v>
      </c>
      <c r="J593" t="n">
        <v>505.3433060130229</v>
      </c>
      <c r="K593" t="n">
        <v>364.973404066136</v>
      </c>
      <c r="L593" t="n">
        <v>-189.6051565194076</v>
      </c>
      <c r="M593" t="n">
        <v>2.35677058303433</v>
      </c>
      <c r="N593" t="n">
        <v>1.77635683940025e-14</v>
      </c>
      <c r="O593" t="n">
        <v>200.5270221938702</v>
      </c>
      <c r="P593" t="n">
        <v>2.553106015309031</v>
      </c>
      <c r="Q593" t="n">
        <v>83.62723411051797</v>
      </c>
      <c r="R593" t="n">
        <v>243.7033303142486</v>
      </c>
      <c r="S593" t="n">
        <v>64.96335823777918</v>
      </c>
      <c r="T593" t="n">
        <v>880.3660538292819</v>
      </c>
      <c r="U593" t="n">
        <v>58855.66919892023</v>
      </c>
      <c r="V593" t="n">
        <v>321</v>
      </c>
      <c r="W593" t="n">
        <v>648.6666666666666</v>
      </c>
      <c r="X593" t="n">
        <v>253</v>
      </c>
      <c r="Y593" t="n">
        <v>0</v>
      </c>
      <c r="Z593" t="n">
        <v>0.4002911054896742</v>
      </c>
      <c r="AA593" t="n">
        <v>3.709784221978109</v>
      </c>
      <c r="AB593" t="n">
        <v>814.3357454867769</v>
      </c>
      <c r="AC593" t="n">
        <v>2879.96107634876</v>
      </c>
      <c r="AD593" t="n">
        <v>4925.201971718791</v>
      </c>
      <c r="AE593" t="n">
        <v>1.199179547401724</v>
      </c>
      <c r="AF593" t="n">
        <v>18.82130843643989</v>
      </c>
      <c r="AG593" t="n">
        <v>854.6402230116946</v>
      </c>
      <c r="AH593" t="n">
        <v>37809.49125533163</v>
      </c>
      <c r="AI593" t="n">
        <v>25884.55996683133</v>
      </c>
      <c r="AJ593" t="n">
        <v>-19.46091442924645</v>
      </c>
      <c r="AK593" t="n">
        <v>289.1825585052792</v>
      </c>
      <c r="AL593" t="n">
        <v>5.747072960131817</v>
      </c>
      <c r="AM593" t="n">
        <v>-0.1963354322747023</v>
      </c>
      <c r="AN593" t="n">
        <v>-83.62723411051797</v>
      </c>
      <c r="AO593" t="n">
        <v>-43.17630812037928</v>
      </c>
      <c r="AP593" t="n">
        <v>989131.6692360182</v>
      </c>
      <c r="AQ593" t="n">
        <v>0.1989046743900297</v>
      </c>
      <c r="AR593" t="n">
        <v>0.2318643601588745</v>
      </c>
      <c r="AS593" t="n">
        <v>0.1185428713581206</v>
      </c>
      <c r="AT593" t="n">
        <v>0.2516460486475634</v>
      </c>
      <c r="AU593" t="n">
        <v>0.1990420454454118</v>
      </c>
      <c r="AV593" t="n">
        <v>6.328707159084826</v>
      </c>
      <c r="AW593" t="n">
        <v>90.54507753181302</v>
      </c>
      <c r="AX593" t="n">
        <v>12117.59277704261</v>
      </c>
      <c r="AY593" t="n">
        <v>163941.6411078311</v>
      </c>
      <c r="AZ593" t="n">
        <v>188176.8414818393</v>
      </c>
      <c r="BA593" t="n">
        <v>67178.04019447241</v>
      </c>
      <c r="BB593" t="n">
        <v>149328.4956376189</v>
      </c>
      <c r="BC593" t="n">
        <v>216506.5358320914</v>
      </c>
      <c r="BD593" t="n">
        <v>2.35677058303433</v>
      </c>
      <c r="BE593" t="n">
        <v>2.553106015309031</v>
      </c>
      <c r="BF593" t="n">
        <v>1.77635683940025e-14</v>
      </c>
      <c r="BG593" t="n">
        <v>83.62723411051797</v>
      </c>
      <c r="BH593" t="n">
        <v>200.5270221938702</v>
      </c>
      <c r="BI593" t="n">
        <v>243.7033303142486</v>
      </c>
      <c r="BJ593" t="n">
        <v>62374.73521451978</v>
      </c>
      <c r="BK593" t="n">
        <v>68266.67875328833</v>
      </c>
      <c r="BL593" t="n">
        <v>65.56297392824035</v>
      </c>
      <c r="BM593" t="n">
        <v>144503.8710880439</v>
      </c>
      <c r="BN593" t="n">
        <v>3598.33179536892</v>
      </c>
      <c r="BO593" t="n">
        <v>4095.511698541195</v>
      </c>
      <c r="BP593" t="n">
        <v>0.2563970733100765</v>
      </c>
      <c r="BQ593" t="n">
        <v>-2.886579864025407e-15</v>
      </c>
      <c r="BR593" t="n">
        <v>162.0062151399038</v>
      </c>
      <c r="BS593" t="n">
        <v>6650.898360986153</v>
      </c>
      <c r="BT593" t="n">
        <v>-21.09985449074884</v>
      </c>
      <c r="BU593" t="n">
        <v>2585.588830796375</v>
      </c>
      <c r="BV593" t="n">
        <v>26787.7725</v>
      </c>
      <c r="BW593" t="n">
        <v>1729.65</v>
      </c>
      <c r="BX593" t="n">
        <v>15.9176114</v>
      </c>
      <c r="BY593" t="inlineStr">
        <is>
          <t>2023-06-20 09:50:00</t>
        </is>
      </c>
      <c r="BZ593" t="inlineStr">
        <is>
          <t>2023-06-20 09:50:00</t>
        </is>
      </c>
      <c r="CA593" t="inlineStr">
        <is>
          <t>2023-06-20 09:50:00</t>
        </is>
      </c>
    </row>
    <row r="594">
      <c r="A594" t="n">
        <v>591</v>
      </c>
      <c r="B594" t="n">
        <v>205</v>
      </c>
      <c r="C594" t="n">
        <v>77</v>
      </c>
      <c r="D594" t="n">
        <v>838.8338769000151</v>
      </c>
      <c r="E594" t="n">
        <v>7.343573806389723</v>
      </c>
      <c r="F594" t="n">
        <v>132.5837595225416</v>
      </c>
      <c r="G594" t="n">
        <v>7361.979765876396</v>
      </c>
      <c r="H594" t="n">
        <v>248899.5097951925</v>
      </c>
      <c r="I594" t="n">
        <v>196980.9442147709</v>
      </c>
      <c r="J594" t="n">
        <v>502.1524050587419</v>
      </c>
      <c r="K594" t="n">
        <v>364.973404066136</v>
      </c>
      <c r="L594" t="n">
        <v>-189.6051565194076</v>
      </c>
      <c r="M594" t="n">
        <v>2.35677058303433</v>
      </c>
      <c r="N594" t="n">
        <v>1.77635683940025e-14</v>
      </c>
      <c r="O594" t="n">
        <v>200.5270221938702</v>
      </c>
      <c r="P594" t="n">
        <v>2.422643856059766</v>
      </c>
      <c r="Q594" t="n">
        <v>83.62723411051797</v>
      </c>
      <c r="R594" t="n">
        <v>243.7033303142486</v>
      </c>
      <c r="S594" t="n">
        <v>65.09382039702844</v>
      </c>
      <c r="T594" t="n">
        <v>880.3660538292819</v>
      </c>
      <c r="U594" t="n">
        <v>58855.66919892023</v>
      </c>
      <c r="V594" t="n">
        <v>321</v>
      </c>
      <c r="W594" t="n">
        <v>649</v>
      </c>
      <c r="X594" t="n">
        <v>253</v>
      </c>
      <c r="Y594" t="n">
        <v>0</v>
      </c>
      <c r="Z594" t="n">
        <v>0.4002911076986441</v>
      </c>
      <c r="AA594" t="n">
        <v>3.709784221978109</v>
      </c>
      <c r="AB594" t="n">
        <v>814.3357454867769</v>
      </c>
      <c r="AC594" t="n">
        <v>2879.96107634876</v>
      </c>
      <c r="AD594" t="n">
        <v>4925.203276340384</v>
      </c>
      <c r="AE594" t="n">
        <v>1.199179549610693</v>
      </c>
      <c r="AF594" t="n">
        <v>18.82130843643989</v>
      </c>
      <c r="AG594" t="n">
        <v>854.6402230116946</v>
      </c>
      <c r="AH594" t="n">
        <v>37809.49125533163</v>
      </c>
      <c r="AI594" t="n">
        <v>25884.56046708743</v>
      </c>
      <c r="AJ594" t="n">
        <v>-23.39741300605021</v>
      </c>
      <c r="AK594" t="n">
        <v>251.6875527296794</v>
      </c>
      <c r="AL594" t="n">
        <v>5.561821268194635</v>
      </c>
      <c r="AM594" t="n">
        <v>-0.06587327302543754</v>
      </c>
      <c r="AN594" t="n">
        <v>-83.62723411051797</v>
      </c>
      <c r="AO594" t="n">
        <v>-43.17630812037928</v>
      </c>
      <c r="AP594" t="n">
        <v>989030.631318667</v>
      </c>
      <c r="AQ594" t="n">
        <v>0.1988995580496487</v>
      </c>
      <c r="AR594" t="n">
        <v>0.2318669335371432</v>
      </c>
      <c r="AS594" t="n">
        <v>0.1184848369070646</v>
      </c>
      <c r="AT594" t="n">
        <v>0.2516726322154799</v>
      </c>
      <c r="AU594" t="n">
        <v>0.1990760392906636</v>
      </c>
      <c r="AV594" t="n">
        <v>6.329135171829312</v>
      </c>
      <c r="AW594" t="n">
        <v>90.55028068788242</v>
      </c>
      <c r="AX594" t="n">
        <v>12118.68517324799</v>
      </c>
      <c r="AY594" t="n">
        <v>163951.0970530692</v>
      </c>
      <c r="AZ594" t="n">
        <v>188186.5622076778</v>
      </c>
      <c r="BA594" t="n">
        <v>67178.04019447241</v>
      </c>
      <c r="BB594" t="n">
        <v>145836.8958967451</v>
      </c>
      <c r="BC594" t="n">
        <v>213014.9360912176</v>
      </c>
      <c r="BD594" t="n">
        <v>2.35677058303433</v>
      </c>
      <c r="BE594" t="n">
        <v>2.422643856059766</v>
      </c>
      <c r="BF594" t="n">
        <v>1.77635683940025e-14</v>
      </c>
      <c r="BG594" t="n">
        <v>83.62723411051797</v>
      </c>
      <c r="BH594" t="n">
        <v>200.5270221938702</v>
      </c>
      <c r="BI594" t="n">
        <v>243.7033303142486</v>
      </c>
      <c r="BJ594" t="n">
        <v>62374.73521451978</v>
      </c>
      <c r="BK594" t="n">
        <v>64771.88811146026</v>
      </c>
      <c r="BL594" t="n">
        <v>65.56297392824035</v>
      </c>
      <c r="BM594" t="n">
        <v>144503.8710880439</v>
      </c>
      <c r="BN594" t="n">
        <v>3598.33179536892</v>
      </c>
      <c r="BO594" t="n">
        <v>4095.511698541195</v>
      </c>
      <c r="BP594" t="n">
        <v>0.2563970733100765</v>
      </c>
      <c r="BQ594" t="n">
        <v>-2.886579864025407e-15</v>
      </c>
      <c r="BR594" t="n">
        <v>162.0062151399038</v>
      </c>
      <c r="BS594" t="n">
        <v>6650.898360986153</v>
      </c>
      <c r="BT594" t="n">
        <v>-21.09985449074884</v>
      </c>
      <c r="BU594" t="n">
        <v>2585.588830796375</v>
      </c>
      <c r="BV594" t="n">
        <v>26782.92795892</v>
      </c>
      <c r="BW594" t="n">
        <v>1729.05621181</v>
      </c>
      <c r="BX594" t="n">
        <v>15.91588724</v>
      </c>
      <c r="BY594" t="inlineStr">
        <is>
          <t>2023-06-20 09:51:00</t>
        </is>
      </c>
      <c r="BZ594" t="inlineStr">
        <is>
          <t>2023-06-20 09:51:00</t>
        </is>
      </c>
      <c r="CA594" t="inlineStr">
        <is>
          <t>2023-06-20 09:51:00</t>
        </is>
      </c>
    </row>
    <row r="595">
      <c r="A595" t="n">
        <v>592</v>
      </c>
      <c r="B595" t="n">
        <v>205</v>
      </c>
      <c r="C595" t="n">
        <v>77</v>
      </c>
      <c r="D595" t="n">
        <v>838.8339879002884</v>
      </c>
      <c r="E595" t="n">
        <v>7.343578692278491</v>
      </c>
      <c r="F595" t="n">
        <v>132.5837595225416</v>
      </c>
      <c r="G595" t="n">
        <v>7361.979765876396</v>
      </c>
      <c r="H595" t="n">
        <v>248899.5097951925</v>
      </c>
      <c r="I595" t="n">
        <v>196980.9442147709</v>
      </c>
      <c r="J595" t="n">
        <v>502.1524050587419</v>
      </c>
      <c r="K595" t="n">
        <v>364.973404066136</v>
      </c>
      <c r="L595" t="n">
        <v>-189.6051565194076</v>
      </c>
      <c r="M595" t="n">
        <v>2.35677058303433</v>
      </c>
      <c r="N595" t="n">
        <v>1.77635683940025e-14</v>
      </c>
      <c r="O595" t="n">
        <v>200.5270221938702</v>
      </c>
      <c r="P595" t="n">
        <v>2.422643856059766</v>
      </c>
      <c r="Q595" t="n">
        <v>83.62723411051797</v>
      </c>
      <c r="R595" t="n">
        <v>243.7033303142486</v>
      </c>
      <c r="S595" t="n">
        <v>65.09382039702844</v>
      </c>
      <c r="T595" t="n">
        <v>880.3660538292819</v>
      </c>
      <c r="U595" t="n">
        <v>58855.66919892023</v>
      </c>
      <c r="V595" t="n">
        <v>321</v>
      </c>
      <c r="W595" t="n">
        <v>649</v>
      </c>
      <c r="X595" t="n">
        <v>253</v>
      </c>
      <c r="Y595" t="n">
        <v>0</v>
      </c>
      <c r="Z595" t="n">
        <v>0.4002911089521081</v>
      </c>
      <c r="AA595" t="n">
        <v>3.709784221978109</v>
      </c>
      <c r="AB595" t="n">
        <v>814.3357454867769</v>
      </c>
      <c r="AC595" t="n">
        <v>2879.96107634876</v>
      </c>
      <c r="AD595" t="n">
        <v>4925.203276340384</v>
      </c>
      <c r="AE595" t="n">
        <v>1.199179550864157</v>
      </c>
      <c r="AF595" t="n">
        <v>18.82130843643989</v>
      </c>
      <c r="AG595" t="n">
        <v>854.6402230116946</v>
      </c>
      <c r="AH595" t="n">
        <v>37809.49125533163</v>
      </c>
      <c r="AI595" t="n">
        <v>25884.56046708743</v>
      </c>
      <c r="AJ595" t="n">
        <v>-23.49297920144433</v>
      </c>
      <c r="AK595" t="n">
        <v>225.0605139967378</v>
      </c>
      <c r="AL595" t="n">
        <v>5.555166359902988</v>
      </c>
      <c r="AM595" t="n">
        <v>-0.06587327302543754</v>
      </c>
      <c r="AN595" t="n">
        <v>-83.62723411051797</v>
      </c>
      <c r="AO595" t="n">
        <v>-43.17630812037928</v>
      </c>
      <c r="AP595" t="n">
        <v>988902.653783074</v>
      </c>
      <c r="AQ595" t="n">
        <v>0.1988895544623467</v>
      </c>
      <c r="AR595" t="n">
        <v>0.2318173301594365</v>
      </c>
      <c r="AS595" t="n">
        <v>0.1184873347933732</v>
      </c>
      <c r="AT595" t="n">
        <v>0.2517039562194707</v>
      </c>
      <c r="AU595" t="n">
        <v>0.1991018243653728</v>
      </c>
      <c r="AV595" t="n">
        <v>6.329121230802271</v>
      </c>
      <c r="AW595" t="n">
        <v>90.55080240428917</v>
      </c>
      <c r="AX595" t="n">
        <v>12118.56815029821</v>
      </c>
      <c r="AY595" t="n">
        <v>163948.9467020216</v>
      </c>
      <c r="AZ595" t="n">
        <v>188183.3675150092</v>
      </c>
      <c r="BA595" t="n">
        <v>67178.04019447241</v>
      </c>
      <c r="BB595" t="n">
        <v>145836.8958967451</v>
      </c>
      <c r="BC595" t="n">
        <v>213014.9360912176</v>
      </c>
      <c r="BD595" t="n">
        <v>2.35677058303433</v>
      </c>
      <c r="BE595" t="n">
        <v>2.422643856059766</v>
      </c>
      <c r="BF595" t="n">
        <v>1.77635683940025e-14</v>
      </c>
      <c r="BG595" t="n">
        <v>83.62723411051797</v>
      </c>
      <c r="BH595" t="n">
        <v>200.5270221938702</v>
      </c>
      <c r="BI595" t="n">
        <v>243.7033303142486</v>
      </c>
      <c r="BJ595" t="n">
        <v>62374.73521451978</v>
      </c>
      <c r="BK595" t="n">
        <v>64771.88811146026</v>
      </c>
      <c r="BL595" t="n">
        <v>65.56297392824035</v>
      </c>
      <c r="BM595" t="n">
        <v>144503.8710880439</v>
      </c>
      <c r="BN595" t="n">
        <v>3598.33179536892</v>
      </c>
      <c r="BO595" t="n">
        <v>4095.511698541195</v>
      </c>
      <c r="BP595" t="n">
        <v>0.2563970733100765</v>
      </c>
      <c r="BQ595" t="n">
        <v>-2.886579864025407e-15</v>
      </c>
      <c r="BR595" t="n">
        <v>162.0062151399038</v>
      </c>
      <c r="BS595" t="n">
        <v>6650.898360986153</v>
      </c>
      <c r="BT595" t="n">
        <v>-21.09985449074884</v>
      </c>
      <c r="BU595" t="n">
        <v>2585.588830796375</v>
      </c>
      <c r="BV595" t="n">
        <v>26783.17409206</v>
      </c>
      <c r="BW595" t="n">
        <v>1728.87550362</v>
      </c>
      <c r="BX595" t="n">
        <v>15.91651812</v>
      </c>
      <c r="BY595" t="inlineStr">
        <is>
          <t>2023-06-20 09:52:00</t>
        </is>
      </c>
      <c r="BZ595" t="inlineStr">
        <is>
          <t>2023-06-20 09:52:00</t>
        </is>
      </c>
      <c r="CA595" t="inlineStr">
        <is>
          <t>2023-06-20 09:52:00</t>
        </is>
      </c>
    </row>
    <row r="596">
      <c r="A596" t="n">
        <v>593</v>
      </c>
      <c r="B596" t="n">
        <v>205</v>
      </c>
      <c r="C596" t="n">
        <v>77</v>
      </c>
      <c r="D596" t="n">
        <v>838.8340729476046</v>
      </c>
      <c r="E596" t="n">
        <v>7.343582435667382</v>
      </c>
      <c r="F596" t="n">
        <v>133.4510589708567</v>
      </c>
      <c r="G596" t="n">
        <v>7361.979765876396</v>
      </c>
      <c r="H596" t="n">
        <v>248899.5097951925</v>
      </c>
      <c r="I596" t="n">
        <v>195483.8854608014</v>
      </c>
      <c r="J596" t="n">
        <v>502.1524050587419</v>
      </c>
      <c r="K596" t="n">
        <v>364.973404066136</v>
      </c>
      <c r="L596" t="n">
        <v>-189.6051565194076</v>
      </c>
      <c r="M596" t="n">
        <v>2.35677058303433</v>
      </c>
      <c r="N596" t="n">
        <v>1.77635683940025e-14</v>
      </c>
      <c r="O596" t="n">
        <v>200.5270221938702</v>
      </c>
      <c r="P596" t="n">
        <v>2.422643856059766</v>
      </c>
      <c r="Q596" t="n">
        <v>83.62723411051797</v>
      </c>
      <c r="R596" t="n">
        <v>243.7033303142486</v>
      </c>
      <c r="S596" t="n">
        <v>65.09382039702844</v>
      </c>
      <c r="T596" t="n">
        <v>881.7230438770899</v>
      </c>
      <c r="U596" t="n">
        <v>58855.66919892023</v>
      </c>
      <c r="V596" t="n">
        <v>321</v>
      </c>
      <c r="W596" t="n">
        <v>649</v>
      </c>
      <c r="X596" t="n">
        <v>254.3333333333333</v>
      </c>
      <c r="Y596" t="n">
        <v>0</v>
      </c>
      <c r="Z596" t="n">
        <v>0.4002911099173402</v>
      </c>
      <c r="AA596" t="n">
        <v>3.711407762109987</v>
      </c>
      <c r="AB596" t="n">
        <v>814.3357454867769</v>
      </c>
      <c r="AC596" t="n">
        <v>2879.96107634876</v>
      </c>
      <c r="AD596" t="n">
        <v>4925.203947070281</v>
      </c>
      <c r="AE596" t="n">
        <v>1.19917955182939</v>
      </c>
      <c r="AF596" t="n">
        <v>18.82193098154207</v>
      </c>
      <c r="AG596" t="n">
        <v>854.6402230116946</v>
      </c>
      <c r="AH596" t="n">
        <v>37809.49125533163</v>
      </c>
      <c r="AI596" t="n">
        <v>25884.56072427825</v>
      </c>
      <c r="AJ596" t="n">
        <v>-23.92174945497345</v>
      </c>
      <c r="AK596" t="n">
        <v>203.2696142392706</v>
      </c>
      <c r="AL596" t="n">
        <v>5.376627144668261</v>
      </c>
      <c r="AM596" t="n">
        <v>-0.06587327302543754</v>
      </c>
      <c r="AN596" t="n">
        <v>-83.62723411051797</v>
      </c>
      <c r="AO596" t="n">
        <v>-43.17630812037928</v>
      </c>
      <c r="AP596" t="n">
        <v>988877.2764587138</v>
      </c>
      <c r="AQ596" t="n">
        <v>0.1988966186768767</v>
      </c>
      <c r="AR596" t="n">
        <v>0.231799050775273</v>
      </c>
      <c r="AS596" t="n">
        <v>0.1184950722725371</v>
      </c>
      <c r="AT596" t="n">
        <v>0.2517053741059889</v>
      </c>
      <c r="AU596" t="n">
        <v>0.1991038841693244</v>
      </c>
      <c r="AV596" t="n">
        <v>6.329041541491024</v>
      </c>
      <c r="AW596" t="n">
        <v>90.55043338770868</v>
      </c>
      <c r="AX596" t="n">
        <v>12118.39682730386</v>
      </c>
      <c r="AY596" t="n">
        <v>163947.4252685899</v>
      </c>
      <c r="AZ596" t="n">
        <v>188181.3460259406</v>
      </c>
      <c r="BA596" t="n">
        <v>67178.04019447241</v>
      </c>
      <c r="BB596" t="n">
        <v>145836.8958967451</v>
      </c>
      <c r="BC596" t="n">
        <v>213014.9360912176</v>
      </c>
      <c r="BD596" t="n">
        <v>2.35677058303433</v>
      </c>
      <c r="BE596" t="n">
        <v>2.422643856059766</v>
      </c>
      <c r="BF596" t="n">
        <v>1.77635683940025e-14</v>
      </c>
      <c r="BG596" t="n">
        <v>83.62723411051797</v>
      </c>
      <c r="BH596" t="n">
        <v>200.5270221938702</v>
      </c>
      <c r="BI596" t="n">
        <v>243.7033303142486</v>
      </c>
      <c r="BJ596" t="n">
        <v>62374.73521451978</v>
      </c>
      <c r="BK596" t="n">
        <v>64771.88811146026</v>
      </c>
      <c r="BL596" t="n">
        <v>65.56297392824035</v>
      </c>
      <c r="BM596" t="n">
        <v>144503.8710880439</v>
      </c>
      <c r="BN596" t="n">
        <v>3598.33179536892</v>
      </c>
      <c r="BO596" t="n">
        <v>4095.511698541195</v>
      </c>
      <c r="BP596" t="n">
        <v>0.2563970733100765</v>
      </c>
      <c r="BQ596" t="n">
        <v>-2.886579864025407e-15</v>
      </c>
      <c r="BR596" t="n">
        <v>162.0062151399038</v>
      </c>
      <c r="BS596" t="n">
        <v>6650.898360986153</v>
      </c>
      <c r="BT596" t="n">
        <v>-21.09985449074884</v>
      </c>
      <c r="BU596" t="n">
        <v>2585.588830796375</v>
      </c>
      <c r="BV596" t="n">
        <v>26773.28749999999</v>
      </c>
      <c r="BW596" t="n">
        <v>1728.575</v>
      </c>
      <c r="BX596" t="n">
        <v>15.91</v>
      </c>
      <c r="BY596" t="inlineStr">
        <is>
          <t>2023-06-20 09:53:00</t>
        </is>
      </c>
      <c r="BZ596" t="inlineStr">
        <is>
          <t>2023-06-20 09:53:00</t>
        </is>
      </c>
      <c r="CA596" t="inlineStr">
        <is>
          <t>2023-06-20 09:53:00</t>
        </is>
      </c>
    </row>
    <row r="597">
      <c r="A597" t="n">
        <v>594</v>
      </c>
      <c r="B597" t="n">
        <v>205</v>
      </c>
      <c r="C597" t="n">
        <v>77</v>
      </c>
      <c r="D597" t="n">
        <v>838.8341931736591</v>
      </c>
      <c r="E597" t="n">
        <v>7.343587728573564</v>
      </c>
      <c r="F597" t="n">
        <v>133.8847086950142</v>
      </c>
      <c r="G597" t="n">
        <v>7361.979765876396</v>
      </c>
      <c r="H597" t="n">
        <v>248899.5097951925</v>
      </c>
      <c r="I597" t="n">
        <v>194735.3560838166</v>
      </c>
      <c r="J597" t="n">
        <v>502.1524050587419</v>
      </c>
      <c r="K597" t="n">
        <v>364.973404066136</v>
      </c>
      <c r="L597" t="n">
        <v>-189.6051565194076</v>
      </c>
      <c r="M597" t="n">
        <v>2.35677058303433</v>
      </c>
      <c r="N597" t="n">
        <v>1.77635683940025e-14</v>
      </c>
      <c r="O597" t="n">
        <v>200.5270221938702</v>
      </c>
      <c r="P597" t="n">
        <v>2.422643856059766</v>
      </c>
      <c r="Q597" t="n">
        <v>83.62723411051797</v>
      </c>
      <c r="R597" t="n">
        <v>243.7033303142486</v>
      </c>
      <c r="S597" t="n">
        <v>65.09382039702844</v>
      </c>
      <c r="T597" t="n">
        <v>882.4015389009941</v>
      </c>
      <c r="U597" t="n">
        <v>58855.66919892023</v>
      </c>
      <c r="V597" t="n">
        <v>321</v>
      </c>
      <c r="W597" t="n">
        <v>649</v>
      </c>
      <c r="X597" t="n">
        <v>255</v>
      </c>
      <c r="Y597" t="n">
        <v>0</v>
      </c>
      <c r="Z597" t="n">
        <v>0.4002911112413767</v>
      </c>
      <c r="AA597" t="n">
        <v>3.712219532175927</v>
      </c>
      <c r="AB597" t="n">
        <v>814.3357454867769</v>
      </c>
      <c r="AC597" t="n">
        <v>2879.96107634876</v>
      </c>
      <c r="AD597" t="n">
        <v>4925.20428243523</v>
      </c>
      <c r="AE597" t="n">
        <v>1.199179553153426</v>
      </c>
      <c r="AF597" t="n">
        <v>18.82224225409316</v>
      </c>
      <c r="AG597" t="n">
        <v>854.6402230116946</v>
      </c>
      <c r="AH597" t="n">
        <v>37809.49125533163</v>
      </c>
      <c r="AI597" t="n">
        <v>25884.56085287366</v>
      </c>
      <c r="AJ597" t="n">
        <v>-24.01971601227222</v>
      </c>
      <c r="AK597" t="n">
        <v>204.7887414154171</v>
      </c>
      <c r="AL597" t="n">
        <v>5.539545171625075</v>
      </c>
      <c r="AM597" t="n">
        <v>-0.06587327302543754</v>
      </c>
      <c r="AN597" t="n">
        <v>-83.62723411051797</v>
      </c>
      <c r="AO597" t="n">
        <v>-43.17630812037928</v>
      </c>
      <c r="AP597" t="n">
        <v>988720.1056627939</v>
      </c>
      <c r="AQ597" t="n">
        <v>0.1988549061599928</v>
      </c>
      <c r="AR597" t="n">
        <v>0.2340700457156619</v>
      </c>
      <c r="AS597" t="n">
        <v>0.1184653749875707</v>
      </c>
      <c r="AT597" t="n">
        <v>0.2517412954114707</v>
      </c>
      <c r="AU597" t="n">
        <v>0.1968683777253039</v>
      </c>
      <c r="AV597" t="n">
        <v>6.329376674321417</v>
      </c>
      <c r="AW597" t="n">
        <v>90.5531210005435</v>
      </c>
      <c r="AX597" t="n">
        <v>12118.96925997929</v>
      </c>
      <c r="AY597" t="n">
        <v>163951.2831157517</v>
      </c>
      <c r="AZ597" t="n">
        <v>188184.9598753653</v>
      </c>
      <c r="BA597" t="n">
        <v>67178.04019447241</v>
      </c>
      <c r="BB597" t="n">
        <v>145836.8958967451</v>
      </c>
      <c r="BC597" t="n">
        <v>213014.9360912176</v>
      </c>
      <c r="BD597" t="n">
        <v>2.35677058303433</v>
      </c>
      <c r="BE597" t="n">
        <v>2.422643856059766</v>
      </c>
      <c r="BF597" t="n">
        <v>1.77635683940025e-14</v>
      </c>
      <c r="BG597" t="n">
        <v>83.62723411051797</v>
      </c>
      <c r="BH597" t="n">
        <v>200.5270221938702</v>
      </c>
      <c r="BI597" t="n">
        <v>243.7033303142486</v>
      </c>
      <c r="BJ597" t="n">
        <v>62374.73521451978</v>
      </c>
      <c r="BK597" t="n">
        <v>64771.88811146026</v>
      </c>
      <c r="BL597" t="n">
        <v>65.56297392824035</v>
      </c>
      <c r="BM597" t="n">
        <v>144503.8710880439</v>
      </c>
      <c r="BN597" t="n">
        <v>3598.33179536892</v>
      </c>
      <c r="BO597" t="n">
        <v>4095.511698541195</v>
      </c>
      <c r="BP597" t="n">
        <v>0.2563970733100765</v>
      </c>
      <c r="BQ597" t="n">
        <v>-2.886579864025407e-15</v>
      </c>
      <c r="BR597" t="n">
        <v>162.0062151399038</v>
      </c>
      <c r="BS597" t="n">
        <v>6650.898360986153</v>
      </c>
      <c r="BT597" t="n">
        <v>-21.09985449074884</v>
      </c>
      <c r="BU597" t="n">
        <v>2585.588830796375</v>
      </c>
      <c r="BV597" t="n">
        <v>26776</v>
      </c>
      <c r="BW597" t="n">
        <v>1728.7525</v>
      </c>
      <c r="BX597" t="n">
        <v>15.91891904</v>
      </c>
      <c r="BY597" t="inlineStr">
        <is>
          <t>2023-06-20 09:54:00</t>
        </is>
      </c>
      <c r="BZ597" t="inlineStr">
        <is>
          <t>2023-06-20 09:54:00</t>
        </is>
      </c>
      <c r="CA597" t="inlineStr">
        <is>
          <t>2023-06-20 09:54:00</t>
        </is>
      </c>
    </row>
    <row r="598">
      <c r="A598" t="n">
        <v>595</v>
      </c>
      <c r="B598" t="n">
        <v>205</v>
      </c>
      <c r="C598" t="n">
        <v>77</v>
      </c>
      <c r="D598" t="n">
        <v>838.8343217369929</v>
      </c>
      <c r="E598" t="n">
        <v>7.381408793640968</v>
      </c>
      <c r="F598" t="n">
        <v>133.552228722602</v>
      </c>
      <c r="G598" t="n">
        <v>7338.602780063427</v>
      </c>
      <c r="H598" t="n">
        <v>248899.5097951925</v>
      </c>
      <c r="I598" t="n">
        <v>194735.3560838166</v>
      </c>
      <c r="J598" t="n">
        <v>502.1524050587419</v>
      </c>
      <c r="K598" t="n">
        <v>364.973404066136</v>
      </c>
      <c r="L598" t="n">
        <v>-189.6051565194076</v>
      </c>
      <c r="M598" t="n">
        <v>2.35677058303433</v>
      </c>
      <c r="N598" t="n">
        <v>1.77635683940025e-14</v>
      </c>
      <c r="O598" t="n">
        <v>200.5270221938702</v>
      </c>
      <c r="P598" t="n">
        <v>2.422643856059766</v>
      </c>
      <c r="Q598" t="n">
        <v>83.62723411051797</v>
      </c>
      <c r="R598" t="n">
        <v>243.7033303142486</v>
      </c>
      <c r="S598" t="n">
        <v>65.17529262035531</v>
      </c>
      <c r="T598" t="n">
        <v>882.7345770435259</v>
      </c>
      <c r="U598" t="n">
        <v>58951.37742894192</v>
      </c>
      <c r="V598" t="n">
        <v>321</v>
      </c>
      <c r="W598" t="n">
        <v>649</v>
      </c>
      <c r="X598" t="n">
        <v>257</v>
      </c>
      <c r="Y598" t="n">
        <v>0</v>
      </c>
      <c r="Z598" t="n">
        <v>0.4027042022774031</v>
      </c>
      <c r="AA598" t="n">
        <v>3.712777702295611</v>
      </c>
      <c r="AB598" t="n">
        <v>814.3371192601967</v>
      </c>
      <c r="AC598" t="n">
        <v>2879.96107634876</v>
      </c>
      <c r="AD598" t="n">
        <v>4925.20428243523</v>
      </c>
      <c r="AE598" t="n">
        <v>1.200104851700198</v>
      </c>
      <c r="AF598" t="n">
        <v>18.8224562839437</v>
      </c>
      <c r="AG598" t="n">
        <v>854.6407497839265</v>
      </c>
      <c r="AH598" t="n">
        <v>37809.49125533163</v>
      </c>
      <c r="AI598" t="n">
        <v>25884.56085287366</v>
      </c>
      <c r="AJ598" t="n">
        <v>-24.07854295610269</v>
      </c>
      <c r="AK598" t="n">
        <v>201.2312082130318</v>
      </c>
      <c r="AL598" t="n">
        <v>5.654407967643873</v>
      </c>
      <c r="AM598" t="n">
        <v>-0.06587327302543754</v>
      </c>
      <c r="AN598" t="n">
        <v>-83.62723411051797</v>
      </c>
      <c r="AO598" t="n">
        <v>-43.17630812037928</v>
      </c>
      <c r="AP598" t="n">
        <v>988826.9926891957</v>
      </c>
      <c r="AQ598" t="n">
        <v>0.1988536988513322</v>
      </c>
      <c r="AR598" t="n">
        <v>0.2340687770252113</v>
      </c>
      <c r="AS598" t="n">
        <v>0.1185189732213759</v>
      </c>
      <c r="AT598" t="n">
        <v>0.2517144056852464</v>
      </c>
      <c r="AU598" t="n">
        <v>0.1968441452168343</v>
      </c>
      <c r="AV598" t="n">
        <v>6.329066322316507</v>
      </c>
      <c r="AW598" t="n">
        <v>90.54901125094061</v>
      </c>
      <c r="AX598" t="n">
        <v>12118.06105518336</v>
      </c>
      <c r="AY598" t="n">
        <v>163943.9091252801</v>
      </c>
      <c r="AZ598" t="n">
        <v>188177.6524661697</v>
      </c>
      <c r="BA598" t="n">
        <v>67178.04019447241</v>
      </c>
      <c r="BB598" t="n">
        <v>145836.8958967451</v>
      </c>
      <c r="BC598" t="n">
        <v>213014.9360912176</v>
      </c>
      <c r="BD598" t="n">
        <v>2.35677058303433</v>
      </c>
      <c r="BE598" t="n">
        <v>2.422643856059766</v>
      </c>
      <c r="BF598" t="n">
        <v>1.77635683940025e-14</v>
      </c>
      <c r="BG598" t="n">
        <v>83.62723411051797</v>
      </c>
      <c r="BH598" t="n">
        <v>200.5270221938702</v>
      </c>
      <c r="BI598" t="n">
        <v>243.7033303142486</v>
      </c>
      <c r="BJ598" t="n">
        <v>62374.73521451978</v>
      </c>
      <c r="BK598" t="n">
        <v>64771.88811146026</v>
      </c>
      <c r="BL598" t="n">
        <v>65.56297392824035</v>
      </c>
      <c r="BM598" t="n">
        <v>144503.8710880439</v>
      </c>
      <c r="BN598" t="n">
        <v>3598.33179536892</v>
      </c>
      <c r="BO598" t="n">
        <v>4095.511698541195</v>
      </c>
      <c r="BP598" t="n">
        <v>0.2563970733100765</v>
      </c>
      <c r="BQ598" t="n">
        <v>-2.886579864025407e-15</v>
      </c>
      <c r="BR598" t="n">
        <v>162.0062151399038</v>
      </c>
      <c r="BS598" t="n">
        <v>6650.898360986153</v>
      </c>
      <c r="BT598" t="n">
        <v>-21.09985449074884</v>
      </c>
      <c r="BU598" t="n">
        <v>2585.588830796375</v>
      </c>
      <c r="BV598" t="n">
        <v>26773.30420193</v>
      </c>
      <c r="BW598" t="n">
        <v>1728.59993945</v>
      </c>
      <c r="BX598" t="n">
        <v>15.91845</v>
      </c>
      <c r="BY598" t="inlineStr">
        <is>
          <t>2023-06-20 09:55:00</t>
        </is>
      </c>
      <c r="BZ598" t="inlineStr">
        <is>
          <t>2023-06-20 09:55:00</t>
        </is>
      </c>
      <c r="CA598" t="inlineStr">
        <is>
          <t>2023-06-20 09:55:00</t>
        </is>
      </c>
    </row>
    <row r="599">
      <c r="A599" t="n">
        <v>596</v>
      </c>
      <c r="B599" t="n">
        <v>205</v>
      </c>
      <c r="C599" t="n">
        <v>77</v>
      </c>
      <c r="D599" t="n">
        <v>838.8415056612489</v>
      </c>
      <c r="E599" t="n">
        <v>7.40059938964525</v>
      </c>
      <c r="F599" t="n">
        <v>133.3865064959237</v>
      </c>
      <c r="G599" t="n">
        <v>7332.909589094081</v>
      </c>
      <c r="H599" t="n">
        <v>248804.0672379987</v>
      </c>
      <c r="I599" t="n">
        <v>194748.6631039584</v>
      </c>
      <c r="J599" t="n">
        <v>488.8519054898513</v>
      </c>
      <c r="K599" t="n">
        <v>364.973404066136</v>
      </c>
      <c r="L599" t="n">
        <v>-189.6051565194076</v>
      </c>
      <c r="M599" t="n">
        <v>2.35677058303433</v>
      </c>
      <c r="N599" t="n">
        <v>1.77635683940025e-14</v>
      </c>
      <c r="O599" t="n">
        <v>200.5270221938702</v>
      </c>
      <c r="P599" t="n">
        <v>2.422643856059766</v>
      </c>
      <c r="Q599" t="n">
        <v>69.65542758005184</v>
      </c>
      <c r="R599" t="n">
        <v>243.7033303142486</v>
      </c>
      <c r="S599" t="n">
        <v>65.21602873201874</v>
      </c>
      <c r="T599" t="n">
        <v>896.872902645258</v>
      </c>
      <c r="U599" t="n">
        <v>59005.2267731042</v>
      </c>
      <c r="V599" t="n">
        <v>321</v>
      </c>
      <c r="W599" t="n">
        <v>650.3333333333334</v>
      </c>
      <c r="X599" t="n">
        <v>258.6666666666667</v>
      </c>
      <c r="Y599" t="n">
        <v>0</v>
      </c>
      <c r="Z599" t="n">
        <v>0.4039108965050107</v>
      </c>
      <c r="AA599" t="n">
        <v>3.713059287095166</v>
      </c>
      <c r="AB599" t="n">
        <v>814.337878932584</v>
      </c>
      <c r="AC599" t="n">
        <v>2879.961612815378</v>
      </c>
      <c r="AD599" t="n">
        <v>4925.344000500535</v>
      </c>
      <c r="AE599" t="n">
        <v>1.200567649683179</v>
      </c>
      <c r="AF599" t="n">
        <v>18.82256579860868</v>
      </c>
      <c r="AG599" t="n">
        <v>854.6410410795955</v>
      </c>
      <c r="AH599" t="n">
        <v>37809.49146103891</v>
      </c>
      <c r="AI599" t="n">
        <v>25884.61442754534</v>
      </c>
      <c r="AJ599" t="n">
        <v>-24.11150821081975</v>
      </c>
      <c r="AK599" t="n">
        <v>180.0574980842249</v>
      </c>
      <c r="AL599" t="n">
        <v>5.692273014181328</v>
      </c>
      <c r="AM599" t="n">
        <v>-0.06587327302543754</v>
      </c>
      <c r="AN599" t="n">
        <v>-69.65542758005184</v>
      </c>
      <c r="AO599" t="n">
        <v>-43.17630812037928</v>
      </c>
      <c r="AP599" t="n">
        <v>988885.853362998</v>
      </c>
      <c r="AQ599" t="n">
        <v>0.2003577299331213</v>
      </c>
      <c r="AR599" t="n">
        <v>0.2331624133049204</v>
      </c>
      <c r="AS599" t="n">
        <v>0.117943965259234</v>
      </c>
      <c r="AT599" t="n">
        <v>0.2517044494741425</v>
      </c>
      <c r="AU599" t="n">
        <v>0.1968314420285819</v>
      </c>
      <c r="AV599" t="n">
        <v>6.330104805115962</v>
      </c>
      <c r="AW599" t="n">
        <v>90.55857963892329</v>
      </c>
      <c r="AX599" t="n">
        <v>12119.18966994461</v>
      </c>
      <c r="AY599" t="n">
        <v>163958.725639016</v>
      </c>
      <c r="AZ599" t="n">
        <v>188194.9112727173</v>
      </c>
      <c r="BA599" t="n">
        <v>67178.04019447241</v>
      </c>
      <c r="BB599" t="n">
        <v>121699.4397953145</v>
      </c>
      <c r="BC599" t="n">
        <v>188877.4799897869</v>
      </c>
      <c r="BD599" t="n">
        <v>2.35677058303433</v>
      </c>
      <c r="BE599" t="n">
        <v>2.422643856059766</v>
      </c>
      <c r="BF599" t="n">
        <v>1.77635683940025e-14</v>
      </c>
      <c r="BG599" t="n">
        <v>69.65542758005184</v>
      </c>
      <c r="BH599" t="n">
        <v>200.5270221938702</v>
      </c>
      <c r="BI599" t="n">
        <v>243.7033303142486</v>
      </c>
      <c r="BJ599" t="n">
        <v>62374.73521451978</v>
      </c>
      <c r="BK599" t="n">
        <v>64771.88811146026</v>
      </c>
      <c r="BL599" t="n">
        <v>65.56297392824035</v>
      </c>
      <c r="BM599" t="n">
        <v>120353.1144870443</v>
      </c>
      <c r="BN599" t="n">
        <v>3598.33179536892</v>
      </c>
      <c r="BO599" t="n">
        <v>4095.511698541195</v>
      </c>
      <c r="BP599" t="n">
        <v>0.2563970733100765</v>
      </c>
      <c r="BQ599" t="n">
        <v>-2.886579864025407e-15</v>
      </c>
      <c r="BR599" t="n">
        <v>162.0062151399038</v>
      </c>
      <c r="BS599" t="n">
        <v>6650.898360986153</v>
      </c>
      <c r="BT599" t="n">
        <v>-21.09985449074884</v>
      </c>
      <c r="BU599" t="n">
        <v>2585.588830796375</v>
      </c>
      <c r="BV599" t="n">
        <v>26773.9014493</v>
      </c>
      <c r="BW599" t="n">
        <v>1728.53499999</v>
      </c>
      <c r="BX599" t="n">
        <v>15.92</v>
      </c>
      <c r="BY599" t="inlineStr">
        <is>
          <t>2023-06-20 09:56:00</t>
        </is>
      </c>
      <c r="BZ599" t="inlineStr">
        <is>
          <t>2023-06-20 09:56:00</t>
        </is>
      </c>
      <c r="CA599" t="inlineStr">
        <is>
          <t>2023-06-20 09:56:00</t>
        </is>
      </c>
    </row>
    <row r="600">
      <c r="A600" t="n">
        <v>597</v>
      </c>
      <c r="B600" t="n">
        <v>205</v>
      </c>
      <c r="C600" t="n">
        <v>77</v>
      </c>
      <c r="D600" t="n">
        <v>838.8453656465858</v>
      </c>
      <c r="E600" t="n">
        <v>7.400767552320933</v>
      </c>
      <c r="F600" t="n">
        <v>133.3865343670813</v>
      </c>
      <c r="G600" t="n">
        <v>7335.90724006265</v>
      </c>
      <c r="H600" t="n">
        <v>248756.3459594019</v>
      </c>
      <c r="I600" t="n">
        <v>194822.3493628605</v>
      </c>
      <c r="J600" t="n">
        <v>415.2017535915203</v>
      </c>
      <c r="K600" t="n">
        <v>364.973404066136</v>
      </c>
      <c r="L600" t="n">
        <v>-189.6051565194076</v>
      </c>
      <c r="M600" t="n">
        <v>2.35677058303433</v>
      </c>
      <c r="N600" t="n">
        <v>1.77635683940025e-14</v>
      </c>
      <c r="O600" t="n">
        <v>200.5270221938702</v>
      </c>
      <c r="P600" t="n">
        <v>2.422643856059766</v>
      </c>
      <c r="Q600" t="n">
        <v>41.87357542044867</v>
      </c>
      <c r="R600" t="n">
        <v>243.7033303142486</v>
      </c>
      <c r="S600" t="n">
        <v>65.21602873201874</v>
      </c>
      <c r="T600" t="n">
        <v>924.6547548048611</v>
      </c>
      <c r="U600" t="n">
        <v>59008.22438767993</v>
      </c>
      <c r="V600" t="n">
        <v>321</v>
      </c>
      <c r="W600" t="n">
        <v>652.3333333333334</v>
      </c>
      <c r="X600" t="n">
        <v>259</v>
      </c>
      <c r="Y600" t="n">
        <v>0</v>
      </c>
      <c r="Z600" t="n">
        <v>0.4039109854960938</v>
      </c>
      <c r="AA600" t="n">
        <v>3.713059421580686</v>
      </c>
      <c r="AB600" t="n">
        <v>814.3379153254228</v>
      </c>
      <c r="AC600" t="n">
        <v>2879.961881048688</v>
      </c>
      <c r="AD600" t="n">
        <v>4925.621819022131</v>
      </c>
      <c r="AE600" t="n">
        <v>1.200567738674261</v>
      </c>
      <c r="AF600" t="n">
        <v>18.8225659330942</v>
      </c>
      <c r="AG600" t="n">
        <v>854.6410550343721</v>
      </c>
      <c r="AH600" t="n">
        <v>37809.49156389255</v>
      </c>
      <c r="AI600" t="n">
        <v>25884.7209565392</v>
      </c>
      <c r="AJ600" t="n">
        <v>-24.29962926575455</v>
      </c>
      <c r="AK600" t="n">
        <v>90.18312020314271</v>
      </c>
      <c r="AL600" t="n">
        <v>5.670343191602858</v>
      </c>
      <c r="AM600" t="n">
        <v>-0.06587327302543754</v>
      </c>
      <c r="AN600" t="n">
        <v>-41.87357542044869</v>
      </c>
      <c r="AO600" t="n">
        <v>-43.17630812037928</v>
      </c>
      <c r="AP600" t="n">
        <v>988912.5250747035</v>
      </c>
      <c r="AQ600" t="n">
        <v>0.2003644545903024</v>
      </c>
      <c r="AR600" t="n">
        <v>0.2331482706088495</v>
      </c>
      <c r="AS600" t="n">
        <v>0.118097041245357</v>
      </c>
      <c r="AT600" t="n">
        <v>0.251547864159239</v>
      </c>
      <c r="AU600" t="n">
        <v>0.1968423693962522</v>
      </c>
      <c r="AV600" t="n">
        <v>6.330353609806553</v>
      </c>
      <c r="AW600" t="n">
        <v>90.5594740819995</v>
      </c>
      <c r="AX600" t="n">
        <v>12119.19314682652</v>
      </c>
      <c r="AY600" t="n">
        <v>163960.0229746922</v>
      </c>
      <c r="AZ600" t="n">
        <v>188196.3603312612</v>
      </c>
      <c r="BA600" t="n">
        <v>67178.04019447241</v>
      </c>
      <c r="BB600" t="n">
        <v>73758.36072695158</v>
      </c>
      <c r="BC600" t="n">
        <v>140936.400921424</v>
      </c>
      <c r="BD600" t="n">
        <v>2.35677058303433</v>
      </c>
      <c r="BE600" t="n">
        <v>2.422643856059766</v>
      </c>
      <c r="BF600" t="n">
        <v>1.77635683940025e-14</v>
      </c>
      <c r="BG600" t="n">
        <v>41.87357542044867</v>
      </c>
      <c r="BH600" t="n">
        <v>200.5270221938702</v>
      </c>
      <c r="BI600" t="n">
        <v>243.7033303142486</v>
      </c>
      <c r="BJ600" t="n">
        <v>62374.73521451978</v>
      </c>
      <c r="BK600" t="n">
        <v>64771.88811146026</v>
      </c>
      <c r="BL600" t="n">
        <v>65.56297392824035</v>
      </c>
      <c r="BM600" t="n">
        <v>72338.38526678309</v>
      </c>
      <c r="BN600" t="n">
        <v>3598.33179536892</v>
      </c>
      <c r="BO600" t="n">
        <v>4095.511698541195</v>
      </c>
      <c r="BP600" t="n">
        <v>0.2563970733100765</v>
      </c>
      <c r="BQ600" t="n">
        <v>-2.886579864025407e-15</v>
      </c>
      <c r="BR600" t="n">
        <v>162.0062151399038</v>
      </c>
      <c r="BS600" t="n">
        <v>6650.898360986153</v>
      </c>
      <c r="BT600" t="n">
        <v>-21.09985449074884</v>
      </c>
      <c r="BU600" t="n">
        <v>2585.588830796375</v>
      </c>
      <c r="BV600" t="n">
        <v>26769.31912193</v>
      </c>
      <c r="BW600" t="n">
        <v>1728.19</v>
      </c>
      <c r="BX600" t="n">
        <v>15.91846313</v>
      </c>
      <c r="BY600" t="inlineStr">
        <is>
          <t>2023-06-20 09:57:00</t>
        </is>
      </c>
      <c r="BZ600" t="inlineStr">
        <is>
          <t>2023-06-20 09:57:00</t>
        </is>
      </c>
      <c r="CA600" t="inlineStr">
        <is>
          <t>2023-06-20 09:57:00</t>
        </is>
      </c>
    </row>
    <row r="601">
      <c r="A601" t="n">
        <v>598</v>
      </c>
      <c r="B601" t="n">
        <v>205</v>
      </c>
      <c r="C601" t="n">
        <v>77</v>
      </c>
      <c r="D601" t="n">
        <v>838.8475393908126</v>
      </c>
      <c r="E601" t="n">
        <v>7.400861737856558</v>
      </c>
      <c r="F601" t="n">
        <v>133.3865583187658</v>
      </c>
      <c r="G601" t="n">
        <v>7335.90724006265</v>
      </c>
      <c r="H601" t="n">
        <v>248756.3459594019</v>
      </c>
      <c r="I601" t="n">
        <v>194855.8657372761</v>
      </c>
      <c r="J601" t="n">
        <v>381.7018025345776</v>
      </c>
      <c r="K601" t="n">
        <v>364.973404066136</v>
      </c>
      <c r="L601" t="n">
        <v>-189.6051565194076</v>
      </c>
      <c r="M601" t="n">
        <v>2.35677058303433</v>
      </c>
      <c r="N601" t="n">
        <v>1.77635683940025e-14</v>
      </c>
      <c r="O601" t="n">
        <v>200.5270221938702</v>
      </c>
      <c r="P601" t="n">
        <v>2.422643856059766</v>
      </c>
      <c r="Q601" t="n">
        <v>31.47560097326363</v>
      </c>
      <c r="R601" t="n">
        <v>243.7033303142486</v>
      </c>
      <c r="S601" t="n">
        <v>65.21602873201874</v>
      </c>
      <c r="T601" t="n">
        <v>935.0527292520461</v>
      </c>
      <c r="U601" t="n">
        <v>59008.22438767993</v>
      </c>
      <c r="V601" t="n">
        <v>321</v>
      </c>
      <c r="W601" t="n">
        <v>653</v>
      </c>
      <c r="X601" t="n">
        <v>259</v>
      </c>
      <c r="Y601" t="n">
        <v>0</v>
      </c>
      <c r="Z601" t="n">
        <v>0.403911034732169</v>
      </c>
      <c r="AA601" t="n">
        <v>3.713059536945834</v>
      </c>
      <c r="AB601" t="n">
        <v>814.3379153254228</v>
      </c>
      <c r="AC601" t="n">
        <v>2879.961881048688</v>
      </c>
      <c r="AD601" t="n">
        <v>4925.725798766603</v>
      </c>
      <c r="AE601" t="n">
        <v>1.200567787910337</v>
      </c>
      <c r="AF601" t="n">
        <v>18.82256604845935</v>
      </c>
      <c r="AG601" t="n">
        <v>854.6410550343721</v>
      </c>
      <c r="AH601" t="n">
        <v>37809.49156389255</v>
      </c>
      <c r="AI601" t="n">
        <v>25884.76082736822</v>
      </c>
      <c r="AJ601" t="n">
        <v>-24.60483684492391</v>
      </c>
      <c r="AK601" t="n">
        <v>43.59792994328237</v>
      </c>
      <c r="AL601" t="n">
        <v>5.551786374582324</v>
      </c>
      <c r="AM601" t="n">
        <v>-0.06587327302543754</v>
      </c>
      <c r="AN601" t="n">
        <v>-31.47560097326364</v>
      </c>
      <c r="AO601" t="n">
        <v>-43.17630812037928</v>
      </c>
      <c r="AP601" t="n">
        <v>988933.5765178975</v>
      </c>
      <c r="AQ601" t="n">
        <v>0.2003304499508198</v>
      </c>
      <c r="AR601" t="n">
        <v>0.2330968229833122</v>
      </c>
      <c r="AS601" t="n">
        <v>0.1180831268134458</v>
      </c>
      <c r="AT601" t="n">
        <v>0.251549796569883</v>
      </c>
      <c r="AU601" t="n">
        <v>0.1969398036825392</v>
      </c>
      <c r="AV601" t="n">
        <v>6.331161728781242</v>
      </c>
      <c r="AW601" t="n">
        <v>90.56919421991786</v>
      </c>
      <c r="AX601" t="n">
        <v>12120.41546173813</v>
      </c>
      <c r="AY601" t="n">
        <v>163975.4507982651</v>
      </c>
      <c r="AZ601" t="n">
        <v>188214.2227106238</v>
      </c>
      <c r="BA601" t="n">
        <v>67178.04019447241</v>
      </c>
      <c r="BB601" t="n">
        <v>55822.1852181278</v>
      </c>
      <c r="BC601" t="n">
        <v>123000.2254126002</v>
      </c>
      <c r="BD601" t="n">
        <v>2.35677058303433</v>
      </c>
      <c r="BE601" t="n">
        <v>2.422643856059766</v>
      </c>
      <c r="BF601" t="n">
        <v>1.77635683940025e-14</v>
      </c>
      <c r="BG601" t="n">
        <v>31.47560097326363</v>
      </c>
      <c r="BH601" t="n">
        <v>200.5270221938702</v>
      </c>
      <c r="BI601" t="n">
        <v>243.7033303142486</v>
      </c>
      <c r="BJ601" t="n">
        <v>62374.73521451978</v>
      </c>
      <c r="BK601" t="n">
        <v>64771.88811146026</v>
      </c>
      <c r="BL601" t="n">
        <v>65.56297392824035</v>
      </c>
      <c r="BM601" t="n">
        <v>54368.70980690237</v>
      </c>
      <c r="BN601" t="n">
        <v>3598.33179536892</v>
      </c>
      <c r="BO601" t="n">
        <v>4095.511698541195</v>
      </c>
      <c r="BP601" t="n">
        <v>0.2563970733100765</v>
      </c>
      <c r="BQ601" t="n">
        <v>-2.886579864025407e-15</v>
      </c>
      <c r="BR601" t="n">
        <v>162.0062151399038</v>
      </c>
      <c r="BS601" t="n">
        <v>6650.898360986153</v>
      </c>
      <c r="BT601" t="n">
        <v>-21.09985449074884</v>
      </c>
      <c r="BU601" t="n">
        <v>2585.588830796375</v>
      </c>
      <c r="BV601" t="n">
        <v>26764.66040522</v>
      </c>
      <c r="BW601" t="n">
        <v>1727.90986663</v>
      </c>
      <c r="BX601" t="n">
        <v>15.91511275</v>
      </c>
      <c r="BY601" t="inlineStr">
        <is>
          <t>2023-06-20 09:58:00</t>
        </is>
      </c>
      <c r="BZ601" t="inlineStr">
        <is>
          <t>2023-06-20 09:58:00</t>
        </is>
      </c>
      <c r="CA601" t="inlineStr">
        <is>
          <t>2023-06-20 09:58:00</t>
        </is>
      </c>
    </row>
    <row r="602">
      <c r="A602" t="n">
        <v>599</v>
      </c>
      <c r="B602" t="n">
        <v>205</v>
      </c>
      <c r="C602" t="n">
        <v>77</v>
      </c>
      <c r="D602" t="n">
        <v>838.8498524408492</v>
      </c>
      <c r="E602" t="n">
        <v>7.400961872564928</v>
      </c>
      <c r="F602" t="n">
        <v>133.3502652311854</v>
      </c>
      <c r="G602" t="n">
        <v>7339.911211442241</v>
      </c>
      <c r="H602" t="n">
        <v>248756.3459594019</v>
      </c>
      <c r="I602" t="n">
        <v>194855.8657372761</v>
      </c>
      <c r="J602" t="n">
        <v>381.7018025345776</v>
      </c>
      <c r="K602" t="n">
        <v>364.973404066136</v>
      </c>
      <c r="L602" t="n">
        <v>-189.6051565194076</v>
      </c>
      <c r="M602" t="n">
        <v>2.35677058303433</v>
      </c>
      <c r="N602" t="n">
        <v>2.684283699062487</v>
      </c>
      <c r="O602" t="n">
        <v>200.5270221938702</v>
      </c>
      <c r="P602" t="n">
        <v>2.422643856059766</v>
      </c>
      <c r="Q602" t="n">
        <v>31.47560097326363</v>
      </c>
      <c r="R602" t="n">
        <v>246.8658971528041</v>
      </c>
      <c r="S602" t="n">
        <v>65.21602873201874</v>
      </c>
      <c r="T602" t="n">
        <v>937.7738907856541</v>
      </c>
      <c r="U602" t="n">
        <v>59015.39031693563</v>
      </c>
      <c r="V602" t="n">
        <v>321.6666666666667</v>
      </c>
      <c r="W602" t="n">
        <v>653.6666666666666</v>
      </c>
      <c r="X602" t="n">
        <v>259.6666666666667</v>
      </c>
      <c r="Y602" t="n">
        <v>0</v>
      </c>
      <c r="Z602" t="n">
        <v>0.4039110868277438</v>
      </c>
      <c r="AA602" t="n">
        <v>3.713983231914298</v>
      </c>
      <c r="AB602" t="n">
        <v>814.3385242878718</v>
      </c>
      <c r="AC602" t="n">
        <v>2879.966188322893</v>
      </c>
      <c r="AD602" t="n">
        <v>4925.725798766603</v>
      </c>
      <c r="AE602" t="n">
        <v>1.200567840005912</v>
      </c>
      <c r="AF602" t="n">
        <v>18.82292031706802</v>
      </c>
      <c r="AG602" t="n">
        <v>854.6412885395567</v>
      </c>
      <c r="AH602" t="n">
        <v>37809.49321550647</v>
      </c>
      <c r="AI602" t="n">
        <v>25884.76082736822</v>
      </c>
      <c r="AJ602" t="n">
        <v>-24.63305378109404</v>
      </c>
      <c r="AK602" t="n">
        <v>41.50095584536686</v>
      </c>
      <c r="AL602" t="n">
        <v>5.568924202643518</v>
      </c>
      <c r="AM602" t="n">
        <v>-0.06587327302543754</v>
      </c>
      <c r="AN602" t="n">
        <v>-28.79131727420118</v>
      </c>
      <c r="AO602" t="n">
        <v>-46.3388749589348</v>
      </c>
      <c r="AP602" t="n">
        <v>988841.3078959748</v>
      </c>
      <c r="AQ602" t="n">
        <v>0.2003168248919422</v>
      </c>
      <c r="AR602" t="n">
        <v>0.2330808273829309</v>
      </c>
      <c r="AS602" t="n">
        <v>0.1180692896998398</v>
      </c>
      <c r="AT602" t="n">
        <v>0.251576639591001</v>
      </c>
      <c r="AU602" t="n">
        <v>0.1969564184342862</v>
      </c>
      <c r="AV602" t="n">
        <v>6.331416865686275</v>
      </c>
      <c r="AW602" t="n">
        <v>90.57046541608248</v>
      </c>
      <c r="AX602" t="n">
        <v>12120.62792382361</v>
      </c>
      <c r="AY602" t="n">
        <v>163976.2673368713</v>
      </c>
      <c r="AZ602" t="n">
        <v>188215.1597836978</v>
      </c>
      <c r="BA602" t="n">
        <v>67228.37998314846</v>
      </c>
      <c r="BB602" t="n">
        <v>55822.1852181278</v>
      </c>
      <c r="BC602" t="n">
        <v>123050.5652012763</v>
      </c>
      <c r="BD602" t="n">
        <v>2.35677058303433</v>
      </c>
      <c r="BE602" t="n">
        <v>2.422643856059766</v>
      </c>
      <c r="BF602" t="n">
        <v>2.684283699062487</v>
      </c>
      <c r="BG602" t="n">
        <v>31.47560097326363</v>
      </c>
      <c r="BH602" t="n">
        <v>200.5270221938702</v>
      </c>
      <c r="BI602" t="n">
        <v>246.8658971528041</v>
      </c>
      <c r="BJ602" t="n">
        <v>62374.73521451978</v>
      </c>
      <c r="BK602" t="n">
        <v>64771.88811146026</v>
      </c>
      <c r="BL602" t="n">
        <v>4703.870991723235</v>
      </c>
      <c r="BM602" t="n">
        <v>54368.70980690237</v>
      </c>
      <c r="BN602" t="n">
        <v>3598.33179536892</v>
      </c>
      <c r="BO602" t="n">
        <v>4145.85148721723</v>
      </c>
      <c r="BP602" t="n">
        <v>0.2563970733100765</v>
      </c>
      <c r="BQ602" t="n">
        <v>0.9617581648870086</v>
      </c>
      <c r="BR602" t="n">
        <v>162.0062151399038</v>
      </c>
      <c r="BS602" t="n">
        <v>6650.898360986153</v>
      </c>
      <c r="BT602" t="n">
        <v>1640.770166525763</v>
      </c>
      <c r="BU602" t="n">
        <v>2585.588830796375</v>
      </c>
      <c r="BV602" t="n">
        <v>26766.34723585</v>
      </c>
      <c r="BW602" t="n">
        <v>1727.95</v>
      </c>
      <c r="BX602" t="n">
        <v>15.91738333</v>
      </c>
      <c r="BY602" t="inlineStr">
        <is>
          <t>2023-06-20 09:59:00</t>
        </is>
      </c>
      <c r="BZ602" t="inlineStr">
        <is>
          <t>2023-06-20 09:59:00</t>
        </is>
      </c>
      <c r="CA602" t="inlineStr">
        <is>
          <t>2023-06-20 09:59:00</t>
        </is>
      </c>
    </row>
    <row r="603">
      <c r="A603" t="n">
        <v>600</v>
      </c>
      <c r="B603" t="n">
        <v>205</v>
      </c>
      <c r="C603" t="n">
        <v>77</v>
      </c>
      <c r="D603" t="n">
        <v>838.8517990614899</v>
      </c>
      <c r="E603" t="n">
        <v>7.411011990066442</v>
      </c>
      <c r="F603" t="n">
        <v>133.3323923648294</v>
      </c>
      <c r="G603" t="n">
        <v>7341.819917233737</v>
      </c>
      <c r="H603" t="n">
        <v>248491.0639010305</v>
      </c>
      <c r="I603" t="n">
        <v>194855.8657372761</v>
      </c>
      <c r="J603" t="n">
        <v>384.4974380028652</v>
      </c>
      <c r="K603" t="n">
        <v>364.973404066136</v>
      </c>
      <c r="L603" t="n">
        <v>-189.6051565194076</v>
      </c>
      <c r="M603" t="n">
        <v>2.35677058303433</v>
      </c>
      <c r="N603" t="n">
        <v>4.026425548593722</v>
      </c>
      <c r="O603" t="n">
        <v>103.2288441523035</v>
      </c>
      <c r="P603" t="n">
        <v>2.422643856059766</v>
      </c>
      <c r="Q603" t="n">
        <v>31.47560097326363</v>
      </c>
      <c r="R603" t="n">
        <v>576.6556949472221</v>
      </c>
      <c r="S603" t="n">
        <v>65.22593849333965</v>
      </c>
      <c r="T603" t="n">
        <v>939.1344715524579</v>
      </c>
      <c r="U603" t="n">
        <v>59444.47997398019</v>
      </c>
      <c r="V603" t="n">
        <v>322.6666666666667</v>
      </c>
      <c r="W603" t="n">
        <v>654.6666666666666</v>
      </c>
      <c r="X603" t="n">
        <v>260.6666666666667</v>
      </c>
      <c r="Y603" t="n">
        <v>0</v>
      </c>
      <c r="Z603" t="n">
        <v>0.4039842828657367</v>
      </c>
      <c r="AA603" t="n">
        <v>3.714446392083108</v>
      </c>
      <c r="AB603" t="n">
        <v>815.3219606084584</v>
      </c>
      <c r="AC603" t="n">
        <v>2879.96909089406</v>
      </c>
      <c r="AD603" t="n">
        <v>4927.78083161779</v>
      </c>
      <c r="AE603" t="n">
        <v>1.200595928457312</v>
      </c>
      <c r="AF603" t="n">
        <v>18.82309876405694</v>
      </c>
      <c r="AG603" t="n">
        <v>855.0183846379144</v>
      </c>
      <c r="AH603" t="n">
        <v>37809.49432849025</v>
      </c>
      <c r="AI603" t="n">
        <v>25885.54882436796</v>
      </c>
      <c r="AJ603" t="n">
        <v>-24.43050736294687</v>
      </c>
      <c r="AK603" t="n">
        <v>43.41693918511937</v>
      </c>
      <c r="AL603" t="n">
        <v>8.440344829698217</v>
      </c>
      <c r="AM603" t="n">
        <v>-0.06587327302543754</v>
      </c>
      <c r="AN603" t="n">
        <v>-27.44917542466994</v>
      </c>
      <c r="AO603" t="n">
        <v>-473.4268507949195</v>
      </c>
      <c r="AP603" t="n">
        <v>988871.6008821571</v>
      </c>
      <c r="AQ603" t="n">
        <v>0.2003260233013472</v>
      </c>
      <c r="AR603" t="n">
        <v>0.2329839495775412</v>
      </c>
      <c r="AS603" t="n">
        <v>0.1181791919497778</v>
      </c>
      <c r="AT603" t="n">
        <v>0.2515606591503944</v>
      </c>
      <c r="AU603" t="n">
        <v>0.1969501760209392</v>
      </c>
      <c r="AV603" t="n">
        <v>6.331401783526206</v>
      </c>
      <c r="AW603" t="n">
        <v>90.56974008770895</v>
      </c>
      <c r="AX603" t="n">
        <v>12120.37400230348</v>
      </c>
      <c r="AY603" t="n">
        <v>163974.5946797306</v>
      </c>
      <c r="AZ603" t="n">
        <v>188212.7961209101</v>
      </c>
      <c r="BA603" t="n">
        <v>67253.54987748647</v>
      </c>
      <c r="BB603" t="n">
        <v>61046.84881520143</v>
      </c>
      <c r="BC603" t="n">
        <v>128300.3986926879</v>
      </c>
      <c r="BD603" t="n">
        <v>2.35677058303433</v>
      </c>
      <c r="BE603" t="n">
        <v>2.422643856059766</v>
      </c>
      <c r="BF603" t="n">
        <v>4.026425548593722</v>
      </c>
      <c r="BG603" t="n">
        <v>31.47560097326363</v>
      </c>
      <c r="BH603" t="n">
        <v>103.2288441523035</v>
      </c>
      <c r="BI603" t="n">
        <v>576.6556949472221</v>
      </c>
      <c r="BJ603" t="n">
        <v>62374.73521451978</v>
      </c>
      <c r="BK603" t="n">
        <v>64771.88811146026</v>
      </c>
      <c r="BL603" t="n">
        <v>7023.025000620732</v>
      </c>
      <c r="BM603" t="n">
        <v>54368.70980690237</v>
      </c>
      <c r="BN603" t="n">
        <v>2049.468110820138</v>
      </c>
      <c r="BO603" t="n">
        <v>9395.684978628873</v>
      </c>
      <c r="BP603" t="n">
        <v>0.2563970733100765</v>
      </c>
      <c r="BQ603" t="n">
        <v>1.442637247330514</v>
      </c>
      <c r="BR603" t="n">
        <v>116.3878246149114</v>
      </c>
      <c r="BS603" t="n">
        <v>6650.898360986153</v>
      </c>
      <c r="BT603" t="n">
        <v>2471.705177034018</v>
      </c>
      <c r="BU603" t="n">
        <v>1859.401867649543</v>
      </c>
      <c r="BV603" t="n">
        <v>26770.1160041</v>
      </c>
      <c r="BW603" t="n">
        <v>1728.03169149</v>
      </c>
      <c r="BX603" t="n">
        <v>15.91873266</v>
      </c>
      <c r="BY603" t="inlineStr">
        <is>
          <t>2023-06-20 10:00:00</t>
        </is>
      </c>
      <c r="BZ603" t="inlineStr">
        <is>
          <t>2023-06-20 10:00:00</t>
        </is>
      </c>
      <c r="CA603" t="inlineStr">
        <is>
          <t>2023-06-20 10:00:00</t>
        </is>
      </c>
    </row>
    <row r="604">
      <c r="A604" t="n">
        <v>601</v>
      </c>
      <c r="B604" t="n">
        <v>205</v>
      </c>
      <c r="C604" t="n">
        <v>77</v>
      </c>
      <c r="D604" t="n">
        <v>838.8517990614899</v>
      </c>
      <c r="E604" t="n">
        <v>7.416003451212038</v>
      </c>
      <c r="F604" t="n">
        <v>133.3323923648294</v>
      </c>
      <c r="G604" t="n">
        <v>7341.773277284587</v>
      </c>
      <c r="H604" t="n">
        <v>248358.4228718448</v>
      </c>
      <c r="I604" t="n">
        <v>194855.8657372761</v>
      </c>
      <c r="J604" t="n">
        <v>385.8952557370091</v>
      </c>
      <c r="K604" t="n">
        <v>364.973404066136</v>
      </c>
      <c r="L604" t="n">
        <v>-189.6051565194076</v>
      </c>
      <c r="M604" t="n">
        <v>2.35677058303433</v>
      </c>
      <c r="N604" t="n">
        <v>4.026425548593722</v>
      </c>
      <c r="O604" t="n">
        <v>54.57975513152019</v>
      </c>
      <c r="P604" t="n">
        <v>3.259266150801313</v>
      </c>
      <c r="Q604" t="n">
        <v>31.47560097326363</v>
      </c>
      <c r="R604" t="n">
        <v>740.7599521347923</v>
      </c>
      <c r="S604" t="n">
        <v>66.06751566874165</v>
      </c>
      <c r="T604" t="n">
        <v>939.1344715524579</v>
      </c>
      <c r="U604" t="n">
        <v>59657.23332018854</v>
      </c>
      <c r="V604" t="n">
        <v>323</v>
      </c>
      <c r="W604" t="n">
        <v>655.6666666666666</v>
      </c>
      <c r="X604" t="n">
        <v>261</v>
      </c>
      <c r="Y604" t="n">
        <v>0</v>
      </c>
      <c r="Z604" t="n">
        <v>0.4040208633508822</v>
      </c>
      <c r="AA604" t="n">
        <v>3.714446392083108</v>
      </c>
      <c r="AB604" t="n">
        <v>815.8135265281395</v>
      </c>
      <c r="AC604" t="n">
        <v>2879.969566310074</v>
      </c>
      <c r="AD604" t="n">
        <v>4928.808348043382</v>
      </c>
      <c r="AE604" t="n">
        <v>1.200609955149162</v>
      </c>
      <c r="AF604" t="n">
        <v>18.82309876405694</v>
      </c>
      <c r="AG604" t="n">
        <v>855.2068743107972</v>
      </c>
      <c r="AH604" t="n">
        <v>37809.49451078728</v>
      </c>
      <c r="AI604" t="n">
        <v>25885.94282286783</v>
      </c>
      <c r="AJ604" t="n">
        <v>-24.94985539248913</v>
      </c>
      <c r="AK604" t="n">
        <v>27.93842702730859</v>
      </c>
      <c r="AL604" t="n">
        <v>5.320560737212995</v>
      </c>
      <c r="AM604" t="n">
        <v>-0.9024955677669851</v>
      </c>
      <c r="AN604" t="n">
        <v>-27.44917542466994</v>
      </c>
      <c r="AO604" t="n">
        <v>-686.180197003273</v>
      </c>
      <c r="AP604" t="n">
        <v>988920.9405477043</v>
      </c>
      <c r="AQ604" t="n">
        <v>0.2007514094764742</v>
      </c>
      <c r="AR604" t="n">
        <v>0.2329838413382148</v>
      </c>
      <c r="AS604" t="n">
        <v>0.1181810610529666</v>
      </c>
      <c r="AT604" t="n">
        <v>0.2511433384336277</v>
      </c>
      <c r="AU604" t="n">
        <v>0.1969403496987167</v>
      </c>
      <c r="AV604" t="n">
        <v>6.331315535973295</v>
      </c>
      <c r="AW604" t="n">
        <v>90.56942650574969</v>
      </c>
      <c r="AX604" t="n">
        <v>12120.28902072421</v>
      </c>
      <c r="AY604" t="n">
        <v>163974.536192133</v>
      </c>
      <c r="AZ604" t="n">
        <v>188212.5137306703</v>
      </c>
      <c r="BA604" t="n">
        <v>89638.55528639088</v>
      </c>
      <c r="BB604" t="n">
        <v>63659.18061373823</v>
      </c>
      <c r="BC604" t="n">
        <v>153297.7359001291</v>
      </c>
      <c r="BD604" t="n">
        <v>2.35677058303433</v>
      </c>
      <c r="BE604" t="n">
        <v>3.259266150801313</v>
      </c>
      <c r="BF604" t="n">
        <v>4.026425548593722</v>
      </c>
      <c r="BG604" t="n">
        <v>31.47560097326363</v>
      </c>
      <c r="BH604" t="n">
        <v>54.57975513152019</v>
      </c>
      <c r="BI604" t="n">
        <v>740.7599521347923</v>
      </c>
      <c r="BJ604" t="n">
        <v>62374.73521451978</v>
      </c>
      <c r="BK604" t="n">
        <v>87156.89352036467</v>
      </c>
      <c r="BL604" t="n">
        <v>7023.025000620732</v>
      </c>
      <c r="BM604" t="n">
        <v>54368.70980690237</v>
      </c>
      <c r="BN604" t="n">
        <v>1275.036268545747</v>
      </c>
      <c r="BO604" t="n">
        <v>12008.01677716569</v>
      </c>
      <c r="BP604" t="n">
        <v>0.2563970733100765</v>
      </c>
      <c r="BQ604" t="n">
        <v>1.442637247330514</v>
      </c>
      <c r="BR604" t="n">
        <v>93.57862935241521</v>
      </c>
      <c r="BS604" t="n">
        <v>6650.898360986153</v>
      </c>
      <c r="BT604" t="n">
        <v>2471.705177034018</v>
      </c>
      <c r="BU604" t="n">
        <v>1496.308386076128</v>
      </c>
      <c r="BV604" t="n">
        <v>26756.40554836</v>
      </c>
      <c r="BW604" t="n">
        <v>1727.145</v>
      </c>
      <c r="BX604" t="n">
        <v>15.90881</v>
      </c>
      <c r="BY604" t="inlineStr">
        <is>
          <t>2023-06-20 10:01:00</t>
        </is>
      </c>
      <c r="BZ604" t="inlineStr">
        <is>
          <t>2023-06-20 10:01:00</t>
        </is>
      </c>
      <c r="CA604" t="inlineStr">
        <is>
          <t>2023-06-20 10:01:00</t>
        </is>
      </c>
    </row>
    <row r="605">
      <c r="A605" t="n">
        <v>602</v>
      </c>
      <c r="B605" t="n">
        <v>205</v>
      </c>
      <c r="C605" t="n">
        <v>77</v>
      </c>
      <c r="D605" t="n">
        <v>838.8546857427499</v>
      </c>
      <c r="E605" t="n">
        <v>7.415215360589709</v>
      </c>
      <c r="F605" t="n">
        <v>133.3324615988682</v>
      </c>
      <c r="G605" t="n">
        <v>7341.824350250333</v>
      </c>
      <c r="H605" t="n">
        <v>248358.4228718448</v>
      </c>
      <c r="I605" t="n">
        <v>194885.4450351486</v>
      </c>
      <c r="J605" t="n">
        <v>385.8952557370091</v>
      </c>
      <c r="K605" t="n">
        <v>364.973404066136</v>
      </c>
      <c r="L605" t="n">
        <v>-189.6051565194076</v>
      </c>
      <c r="M605" t="n">
        <v>2.35677058303433</v>
      </c>
      <c r="N605" t="n">
        <v>4.026425548593722</v>
      </c>
      <c r="O605" t="n">
        <v>54.57975513152019</v>
      </c>
      <c r="P605" t="n">
        <v>3.677577298172087</v>
      </c>
      <c r="Q605" t="n">
        <v>31.47560097326363</v>
      </c>
      <c r="R605" t="n">
        <v>740.7599521347923</v>
      </c>
      <c r="S605" t="n">
        <v>66.48693172956098</v>
      </c>
      <c r="T605" t="n">
        <v>939.1344715524579</v>
      </c>
      <c r="U605" t="n">
        <v>59657.23332018854</v>
      </c>
      <c r="V605" t="n">
        <v>323</v>
      </c>
      <c r="W605" t="n">
        <v>656</v>
      </c>
      <c r="X605" t="n">
        <v>261.6666666666667</v>
      </c>
      <c r="Y605" t="n">
        <v>0</v>
      </c>
      <c r="Z605" t="n">
        <v>0.4042454261977416</v>
      </c>
      <c r="AA605" t="n">
        <v>3.714446723609851</v>
      </c>
      <c r="AB605" t="n">
        <v>815.8150261981805</v>
      </c>
      <c r="AC605" t="n">
        <v>2879.969616784565</v>
      </c>
      <c r="AD605" t="n">
        <v>4928.808868872636</v>
      </c>
      <c r="AE605" t="n">
        <v>1.20069609684502</v>
      </c>
      <c r="AF605" t="n">
        <v>18.82309909558368</v>
      </c>
      <c r="AG605" t="n">
        <v>855.2083739808381</v>
      </c>
      <c r="AH605" t="n">
        <v>37809.49453014159</v>
      </c>
      <c r="AI605" t="n">
        <v>25885.9430225783</v>
      </c>
      <c r="AJ605" t="n">
        <v>-24.28279751785433</v>
      </c>
      <c r="AK605" t="n">
        <v>24.67873743913567</v>
      </c>
      <c r="AL605" t="n">
        <v>3.595352762303342</v>
      </c>
      <c r="AM605" t="n">
        <v>-1.320806715137759</v>
      </c>
      <c r="AN605" t="n">
        <v>-27.44917542466994</v>
      </c>
      <c r="AO605" t="n">
        <v>-686.180197003273</v>
      </c>
      <c r="AP605" t="n">
        <v>988628.1891429401</v>
      </c>
      <c r="AQ605" t="n">
        <v>0.2007080094091648</v>
      </c>
      <c r="AR605" t="n">
        <v>0.2329332476454986</v>
      </c>
      <c r="AS605" t="n">
        <v>0.1181423688036378</v>
      </c>
      <c r="AT605" t="n">
        <v>0.2512177067006173</v>
      </c>
      <c r="AU605" t="n">
        <v>0.1969986674410816</v>
      </c>
      <c r="AV605" t="n">
        <v>6.33177624647006</v>
      </c>
      <c r="AW605" t="n">
        <v>90.57309533692415</v>
      </c>
      <c r="AX605" t="n">
        <v>12120.93709151564</v>
      </c>
      <c r="AY605" t="n">
        <v>163976.9340958894</v>
      </c>
      <c r="AZ605" t="n">
        <v>188214.121754348</v>
      </c>
      <c r="BA605" t="n">
        <v>100831.0579908431</v>
      </c>
      <c r="BB605" t="n">
        <v>63659.18061373823</v>
      </c>
      <c r="BC605" t="n">
        <v>164490.2386045813</v>
      </c>
      <c r="BD605" t="n">
        <v>2.35677058303433</v>
      </c>
      <c r="BE605" t="n">
        <v>3.677577298172087</v>
      </c>
      <c r="BF605" t="n">
        <v>4.026425548593722</v>
      </c>
      <c r="BG605" t="n">
        <v>31.47560097326363</v>
      </c>
      <c r="BH605" t="n">
        <v>54.57975513152019</v>
      </c>
      <c r="BI605" t="n">
        <v>740.7599521347923</v>
      </c>
      <c r="BJ605" t="n">
        <v>62374.73521451978</v>
      </c>
      <c r="BK605" t="n">
        <v>98349.39622481687</v>
      </c>
      <c r="BL605" t="n">
        <v>7023.025000620732</v>
      </c>
      <c r="BM605" t="n">
        <v>54368.70980690237</v>
      </c>
      <c r="BN605" t="n">
        <v>1275.036268545747</v>
      </c>
      <c r="BO605" t="n">
        <v>12008.01677716569</v>
      </c>
      <c r="BP605" t="n">
        <v>0.2563970733100765</v>
      </c>
      <c r="BQ605" t="n">
        <v>1.442637247330514</v>
      </c>
      <c r="BR605" t="n">
        <v>93.57862935241521</v>
      </c>
      <c r="BS605" t="n">
        <v>6650.898360986153</v>
      </c>
      <c r="BT605" t="n">
        <v>2471.705177034018</v>
      </c>
      <c r="BU605" t="n">
        <v>1496.308386076128</v>
      </c>
      <c r="BV605" t="n">
        <v>26757.505</v>
      </c>
      <c r="BW605" t="n">
        <v>1727.41021528</v>
      </c>
      <c r="BX605" t="n">
        <v>15.91</v>
      </c>
      <c r="BY605" t="inlineStr">
        <is>
          <t>2023-06-20 10:02:00</t>
        </is>
      </c>
      <c r="BZ605" t="inlineStr">
        <is>
          <t>2023-06-20 10:02:00</t>
        </is>
      </c>
      <c r="CA605" t="inlineStr">
        <is>
          <t>2023-06-20 10:02:00</t>
        </is>
      </c>
    </row>
    <row r="606">
      <c r="A606" t="n">
        <v>603</v>
      </c>
      <c r="B606" t="n">
        <v>205</v>
      </c>
      <c r="C606" t="n">
        <v>77</v>
      </c>
      <c r="D606" t="n">
        <v>838.8582964526253</v>
      </c>
      <c r="E606" t="n">
        <v>7.414896936066707</v>
      </c>
      <c r="F606" t="n">
        <v>133.3325558273096</v>
      </c>
      <c r="G606" t="n">
        <v>7341.824350250333</v>
      </c>
      <c r="H606" t="n">
        <v>248358.4228718448</v>
      </c>
      <c r="I606" t="n">
        <v>194901.0695654473</v>
      </c>
      <c r="J606" t="n">
        <v>385.8952557370091</v>
      </c>
      <c r="K606" t="n">
        <v>364.973404066136</v>
      </c>
      <c r="L606" t="n">
        <v>-189.6051565194076</v>
      </c>
      <c r="M606" t="n">
        <v>2.35677058303433</v>
      </c>
      <c r="N606" t="n">
        <v>4.026425548593722</v>
      </c>
      <c r="O606" t="n">
        <v>54.57975513152019</v>
      </c>
      <c r="P606" t="n">
        <v>3.677577298172087</v>
      </c>
      <c r="Q606" t="n">
        <v>31.47560097326363</v>
      </c>
      <c r="R606" t="n">
        <v>740.7599521347923</v>
      </c>
      <c r="S606" t="n">
        <v>66.48748418628524</v>
      </c>
      <c r="T606" t="n">
        <v>939.1344715524579</v>
      </c>
      <c r="U606" t="n">
        <v>59657.23332018854</v>
      </c>
      <c r="V606" t="n">
        <v>323</v>
      </c>
      <c r="W606" t="n">
        <v>656</v>
      </c>
      <c r="X606" t="n">
        <v>262</v>
      </c>
      <c r="Y606" t="n">
        <v>0</v>
      </c>
      <c r="Z606" t="n">
        <v>0.4043577514970987</v>
      </c>
      <c r="AA606" t="n">
        <v>3.714447175085695</v>
      </c>
      <c r="AB606" t="n">
        <v>815.8150261981805</v>
      </c>
      <c r="AC606" t="n">
        <v>2879.969616784565</v>
      </c>
      <c r="AD606" t="n">
        <v>4928.825514932093</v>
      </c>
      <c r="AE606" t="n">
        <v>1.200739211568877</v>
      </c>
      <c r="AF606" t="n">
        <v>18.82309954705953</v>
      </c>
      <c r="AG606" t="n">
        <v>855.2083739808381</v>
      </c>
      <c r="AH606" t="n">
        <v>37809.49453014159</v>
      </c>
      <c r="AI606" t="n">
        <v>25885.95950807837</v>
      </c>
      <c r="AJ606" t="n">
        <v>-23.15595054679288</v>
      </c>
      <c r="AK606" t="n">
        <v>31.71194303710265</v>
      </c>
      <c r="AL606" t="n">
        <v>4.548434183267546</v>
      </c>
      <c r="AM606" t="n">
        <v>-1.320806715137759</v>
      </c>
      <c r="AN606" t="n">
        <v>-27.44917542466994</v>
      </c>
      <c r="AO606" t="n">
        <v>-686.180197003273</v>
      </c>
      <c r="AP606" t="n">
        <v>988709.4634334812</v>
      </c>
      <c r="AQ606" t="n">
        <v>0.2006665159990847</v>
      </c>
      <c r="AR606" t="n">
        <v>0.2329499865354619</v>
      </c>
      <c r="AS606" t="n">
        <v>0.1181423155462105</v>
      </c>
      <c r="AT606" t="n">
        <v>0.2512089249444757</v>
      </c>
      <c r="AU606" t="n">
        <v>0.1970322569747672</v>
      </c>
      <c r="AV606" t="n">
        <v>6.332036235257203</v>
      </c>
      <c r="AW606" t="n">
        <v>90.573551060738</v>
      </c>
      <c r="AX606" t="n">
        <v>12121.051741088</v>
      </c>
      <c r="AY606" t="n">
        <v>163978.4887556422</v>
      </c>
      <c r="AZ606" t="n">
        <v>188218.0187629889</v>
      </c>
      <c r="BA606" t="n">
        <v>100831.0579908431</v>
      </c>
      <c r="BB606" t="n">
        <v>63659.18061373823</v>
      </c>
      <c r="BC606" t="n">
        <v>164490.2386045813</v>
      </c>
      <c r="BD606" t="n">
        <v>2.35677058303433</v>
      </c>
      <c r="BE606" t="n">
        <v>3.677577298172087</v>
      </c>
      <c r="BF606" t="n">
        <v>4.026425548593722</v>
      </c>
      <c r="BG606" t="n">
        <v>31.47560097326363</v>
      </c>
      <c r="BH606" t="n">
        <v>54.57975513152019</v>
      </c>
      <c r="BI606" t="n">
        <v>740.7599521347923</v>
      </c>
      <c r="BJ606" t="n">
        <v>62374.73521451978</v>
      </c>
      <c r="BK606" t="n">
        <v>98349.39622481687</v>
      </c>
      <c r="BL606" t="n">
        <v>7023.025000620732</v>
      </c>
      <c r="BM606" t="n">
        <v>54368.70980690237</v>
      </c>
      <c r="BN606" t="n">
        <v>1275.036268545747</v>
      </c>
      <c r="BO606" t="n">
        <v>12008.01677716569</v>
      </c>
      <c r="BP606" t="n">
        <v>0.2563970733100765</v>
      </c>
      <c r="BQ606" t="n">
        <v>1.442637247330514</v>
      </c>
      <c r="BR606" t="n">
        <v>93.57862935241521</v>
      </c>
      <c r="BS606" t="n">
        <v>6650.898360986153</v>
      </c>
      <c r="BT606" t="n">
        <v>2471.705177034018</v>
      </c>
      <c r="BU606" t="n">
        <v>1496.308386076128</v>
      </c>
      <c r="BV606" t="n">
        <v>26758.235</v>
      </c>
      <c r="BW606" t="n">
        <v>1727.66194736</v>
      </c>
      <c r="BX606" t="n">
        <v>15.91148845</v>
      </c>
      <c r="BY606" t="inlineStr">
        <is>
          <t>2023-06-20 10:03:00</t>
        </is>
      </c>
      <c r="BZ606" t="inlineStr">
        <is>
          <t>2023-06-20 10:03:00</t>
        </is>
      </c>
      <c r="CA606" t="inlineStr">
        <is>
          <t>2023-06-20 10:03:00</t>
        </is>
      </c>
    </row>
    <row r="607">
      <c r="A607" t="n">
        <v>604</v>
      </c>
      <c r="B607" t="n">
        <v>205</v>
      </c>
      <c r="C607" t="n">
        <v>77</v>
      </c>
      <c r="D607" t="n">
        <v>838.8594212414195</v>
      </c>
      <c r="E607" t="n">
        <v>7.414939641577226</v>
      </c>
      <c r="F607" t="n">
        <v>133.3326591203639</v>
      </c>
      <c r="G607" t="n">
        <v>7341.824639957337</v>
      </c>
      <c r="H607" t="n">
        <v>248358.4228718448</v>
      </c>
      <c r="I607" t="n">
        <v>194901.0695654473</v>
      </c>
      <c r="J607" t="n">
        <v>385.8952557370091</v>
      </c>
      <c r="K607" t="n">
        <v>364.973404066136</v>
      </c>
      <c r="L607" t="n">
        <v>-189.6051565194076</v>
      </c>
      <c r="M607" t="n">
        <v>2.35677058303433</v>
      </c>
      <c r="N607" t="n">
        <v>4.026425548593722</v>
      </c>
      <c r="O607" t="n">
        <v>54.57975513152019</v>
      </c>
      <c r="P607" t="n">
        <v>3.677577298172087</v>
      </c>
      <c r="Q607" t="n">
        <v>31.47560097326363</v>
      </c>
      <c r="R607" t="n">
        <v>740.7599521347923</v>
      </c>
      <c r="S607" t="n">
        <v>66.48748418628524</v>
      </c>
      <c r="T607" t="n">
        <v>939.1344715524579</v>
      </c>
      <c r="U607" t="n">
        <v>59657.23332018854</v>
      </c>
      <c r="V607" t="n">
        <v>323</v>
      </c>
      <c r="W607" t="n">
        <v>656</v>
      </c>
      <c r="X607" t="n">
        <v>262</v>
      </c>
      <c r="Y607" t="n">
        <v>0</v>
      </c>
      <c r="Z607" t="n">
        <v>0.4043577764506629</v>
      </c>
      <c r="AA607" t="n">
        <v>3.71444767038619</v>
      </c>
      <c r="AB607" t="n">
        <v>815.81503470532</v>
      </c>
      <c r="AC607" t="n">
        <v>2879.969616784565</v>
      </c>
      <c r="AD607" t="n">
        <v>4928.825514932093</v>
      </c>
      <c r="AE607" t="n">
        <v>1.200739236522442</v>
      </c>
      <c r="AF607" t="n">
        <v>18.82310004236002</v>
      </c>
      <c r="AG607" t="n">
        <v>855.2083824879778</v>
      </c>
      <c r="AH607" t="n">
        <v>37809.49453014159</v>
      </c>
      <c r="AI607" t="n">
        <v>25885.95950807837</v>
      </c>
      <c r="AJ607" t="n">
        <v>-24.02768297878362</v>
      </c>
      <c r="AK607" t="n">
        <v>31.64810485580601</v>
      </c>
      <c r="AL607" t="n">
        <v>4.099811857733735</v>
      </c>
      <c r="AM607" t="n">
        <v>-1.320806715137759</v>
      </c>
      <c r="AN607" t="n">
        <v>-27.44917542466994</v>
      </c>
      <c r="AO607" t="n">
        <v>-686.180197003273</v>
      </c>
      <c r="AP607" t="n">
        <v>988762.7836028937</v>
      </c>
      <c r="AQ607" t="n">
        <v>0.200664464729427</v>
      </c>
      <c r="AR607" t="n">
        <v>0.2329715345957137</v>
      </c>
      <c r="AS607" t="n">
        <v>0.1181469967197449</v>
      </c>
      <c r="AT607" t="n">
        <v>0.2511935445932174</v>
      </c>
      <c r="AU607" t="n">
        <v>0.1970234593618969</v>
      </c>
      <c r="AV607" t="n">
        <v>6.332095369791621</v>
      </c>
      <c r="AW607" t="n">
        <v>90.57286139279665</v>
      </c>
      <c r="AX607" t="n">
        <v>12120.98993192505</v>
      </c>
      <c r="AY607" t="n">
        <v>163978.3489053344</v>
      </c>
      <c r="AZ607" t="n">
        <v>188217.9858003616</v>
      </c>
      <c r="BA607" t="n">
        <v>100831.0579908431</v>
      </c>
      <c r="BB607" t="n">
        <v>63659.18061373823</v>
      </c>
      <c r="BC607" t="n">
        <v>164490.2386045813</v>
      </c>
      <c r="BD607" t="n">
        <v>2.35677058303433</v>
      </c>
      <c r="BE607" t="n">
        <v>3.677577298172087</v>
      </c>
      <c r="BF607" t="n">
        <v>4.026425548593722</v>
      </c>
      <c r="BG607" t="n">
        <v>31.47560097326363</v>
      </c>
      <c r="BH607" t="n">
        <v>54.57975513152019</v>
      </c>
      <c r="BI607" t="n">
        <v>740.7599521347923</v>
      </c>
      <c r="BJ607" t="n">
        <v>62374.73521451978</v>
      </c>
      <c r="BK607" t="n">
        <v>98349.39622481687</v>
      </c>
      <c r="BL607" t="n">
        <v>7023.025000620732</v>
      </c>
      <c r="BM607" t="n">
        <v>54368.70980690237</v>
      </c>
      <c r="BN607" t="n">
        <v>1275.036268545747</v>
      </c>
      <c r="BO607" t="n">
        <v>12008.01677716569</v>
      </c>
      <c r="BP607" t="n">
        <v>0.2563970733100765</v>
      </c>
      <c r="BQ607" t="n">
        <v>1.442637247330514</v>
      </c>
      <c r="BR607" t="n">
        <v>93.57862935241521</v>
      </c>
      <c r="BS607" t="n">
        <v>6650.898360986153</v>
      </c>
      <c r="BT607" t="n">
        <v>2471.705177034018</v>
      </c>
      <c r="BU607" t="n">
        <v>1496.308386076128</v>
      </c>
      <c r="BV607" t="n">
        <v>26756.88</v>
      </c>
      <c r="BW607" t="n">
        <v>1727.53259279</v>
      </c>
      <c r="BX607" t="n">
        <v>15.90976353</v>
      </c>
      <c r="BY607" t="inlineStr">
        <is>
          <t>2023-06-20 10:04:00</t>
        </is>
      </c>
      <c r="BZ607" t="inlineStr">
        <is>
          <t>2023-06-20 10:04:00</t>
        </is>
      </c>
      <c r="CA607" t="inlineStr">
        <is>
          <t>2023-06-20 10:04:00</t>
        </is>
      </c>
    </row>
    <row r="608">
      <c r="A608" t="n">
        <v>605</v>
      </c>
      <c r="B608" t="n">
        <v>205</v>
      </c>
      <c r="C608" t="n">
        <v>77</v>
      </c>
      <c r="D608" t="n">
        <v>838.8605236101649</v>
      </c>
      <c r="E608" t="n">
        <v>7.414981193833857</v>
      </c>
      <c r="F608" t="n">
        <v>133.3327630590452</v>
      </c>
      <c r="G608" t="n">
        <v>7341.82513811439</v>
      </c>
      <c r="H608" t="n">
        <v>248145.8727713523</v>
      </c>
      <c r="I608" t="n">
        <v>195116.229408564</v>
      </c>
      <c r="J608" t="n">
        <v>383.4019071571259</v>
      </c>
      <c r="K608" t="n">
        <v>364.973404066136</v>
      </c>
      <c r="L608" t="n">
        <v>-189.6051565194076</v>
      </c>
      <c r="M608" t="n">
        <v>2.35677058303433</v>
      </c>
      <c r="N608" t="n">
        <v>4.026425548593722</v>
      </c>
      <c r="O608" t="n">
        <v>54.57975513152019</v>
      </c>
      <c r="P608" t="n">
        <v>2.605007365934486</v>
      </c>
      <c r="Q608" t="n">
        <v>37.05155363750285</v>
      </c>
      <c r="R608" t="n">
        <v>740.7599521347923</v>
      </c>
      <c r="S608" t="n">
        <v>67.56005411852284</v>
      </c>
      <c r="T608" t="n">
        <v>944.7104242166971</v>
      </c>
      <c r="U608" t="n">
        <v>59657.23332018854</v>
      </c>
      <c r="V608" t="n">
        <v>323</v>
      </c>
      <c r="W608" t="n">
        <v>658</v>
      </c>
      <c r="X608" t="n">
        <v>262.6666666666667</v>
      </c>
      <c r="Y608" t="n">
        <v>0</v>
      </c>
      <c r="Z608" t="n">
        <v>0.4043578007431215</v>
      </c>
      <c r="AA608" t="n">
        <v>3.714448168696168</v>
      </c>
      <c r="AB608" t="n">
        <v>815.8150493324077</v>
      </c>
      <c r="AC608" t="n">
        <v>2879.978203691477</v>
      </c>
      <c r="AD608" t="n">
        <v>4928.829825344841</v>
      </c>
      <c r="AE608" t="n">
        <v>1.2007392608149</v>
      </c>
      <c r="AF608" t="n">
        <v>18.82310054067</v>
      </c>
      <c r="AG608" t="n">
        <v>855.2083971150655</v>
      </c>
      <c r="AH608" t="n">
        <v>37809.49782276126</v>
      </c>
      <c r="AI608" t="n">
        <v>25885.96116089118</v>
      </c>
      <c r="AJ608" t="n">
        <v>-25.22607678203627</v>
      </c>
      <c r="AK608" t="n">
        <v>30.07622187778957</v>
      </c>
      <c r="AL608" t="n">
        <v>3.813450563385852</v>
      </c>
      <c r="AM608" t="n">
        <v>-0.2482367829001575</v>
      </c>
      <c r="AN608" t="n">
        <v>-33.02512808890916</v>
      </c>
      <c r="AO608" t="n">
        <v>-686.180197003273</v>
      </c>
      <c r="AP608" t="n">
        <v>988710.1230097829</v>
      </c>
      <c r="AQ608" t="n">
        <v>0.200666146304807</v>
      </c>
      <c r="AR608" t="n">
        <v>0.2329666794677982</v>
      </c>
      <c r="AS608" t="n">
        <v>0.1181404854487293</v>
      </c>
      <c r="AT608" t="n">
        <v>0.2512006186632274</v>
      </c>
      <c r="AU608" t="n">
        <v>0.197026070115438</v>
      </c>
      <c r="AV608" t="n">
        <v>6.332194218105872</v>
      </c>
      <c r="AW608" t="n">
        <v>90.57350553787836</v>
      </c>
      <c r="AX608" t="n">
        <v>12121.0856918504</v>
      </c>
      <c r="AY608" t="n">
        <v>163978.9319872193</v>
      </c>
      <c r="AZ608" t="n">
        <v>188218.7171233679</v>
      </c>
      <c r="BA608" t="n">
        <v>78446.05258193868</v>
      </c>
      <c r="BB608" t="n">
        <v>66978.27201016589</v>
      </c>
      <c r="BC608" t="n">
        <v>145424.3245921046</v>
      </c>
      <c r="BD608" t="n">
        <v>2.35677058303433</v>
      </c>
      <c r="BE608" t="n">
        <v>2.605007365934486</v>
      </c>
      <c r="BF608" t="n">
        <v>4.026425548593722</v>
      </c>
      <c r="BG608" t="n">
        <v>37.05155363750285</v>
      </c>
      <c r="BH608" t="n">
        <v>54.57975513152019</v>
      </c>
      <c r="BI608" t="n">
        <v>740.7599521347923</v>
      </c>
      <c r="BJ608" t="n">
        <v>62374.73521451978</v>
      </c>
      <c r="BK608" t="n">
        <v>69648.46722515931</v>
      </c>
      <c r="BL608" t="n">
        <v>7023.025000620732</v>
      </c>
      <c r="BM608" t="n">
        <v>64001.2314455033</v>
      </c>
      <c r="BN608" t="n">
        <v>1275.036268545747</v>
      </c>
      <c r="BO608" t="n">
        <v>12008.01677716569</v>
      </c>
      <c r="BP608" t="n">
        <v>0.2563970733100765</v>
      </c>
      <c r="BQ608" t="n">
        <v>1.442637247330514</v>
      </c>
      <c r="BR608" t="n">
        <v>93.57862935241521</v>
      </c>
      <c r="BS608" t="n">
        <v>6650.898360986153</v>
      </c>
      <c r="BT608" t="n">
        <v>2471.705177034018</v>
      </c>
      <c r="BU608" t="n">
        <v>1496.308386076128</v>
      </c>
      <c r="BV608" t="n">
        <v>26759.02814074</v>
      </c>
      <c r="BW608" t="n">
        <v>1727.51137225</v>
      </c>
      <c r="BX608" t="n">
        <v>15.91</v>
      </c>
      <c r="BY608" t="inlineStr">
        <is>
          <t>2023-06-20 10:05:00</t>
        </is>
      </c>
      <c r="BZ608" t="inlineStr">
        <is>
          <t>2023-06-20 10:05:00</t>
        </is>
      </c>
      <c r="CA608" t="inlineStr">
        <is>
          <t>2023-06-20 10:05:00</t>
        </is>
      </c>
    </row>
    <row r="609">
      <c r="A609" t="n">
        <v>606</v>
      </c>
      <c r="B609" t="n">
        <v>205</v>
      </c>
      <c r="C609" t="n">
        <v>77</v>
      </c>
      <c r="D609" t="n">
        <v>838.8614833194488</v>
      </c>
      <c r="E609" t="n">
        <v>7.415021153105672</v>
      </c>
      <c r="F609" t="n">
        <v>133.3327988906934</v>
      </c>
      <c r="G609" t="n">
        <v>7341.82513811439</v>
      </c>
      <c r="H609" t="n">
        <v>248039.5977211061</v>
      </c>
      <c r="I609" t="n">
        <v>195223.8093301224</v>
      </c>
      <c r="J609" t="n">
        <v>382.1552328671843</v>
      </c>
      <c r="K609" t="n">
        <v>364.973404066136</v>
      </c>
      <c r="L609" t="n">
        <v>-189.6051565194076</v>
      </c>
      <c r="M609" t="n">
        <v>2.35677058303433</v>
      </c>
      <c r="N609" t="n">
        <v>9.95595494730158</v>
      </c>
      <c r="O609" t="n">
        <v>54.57975513152019</v>
      </c>
      <c r="P609" t="n">
        <v>2.068722399815686</v>
      </c>
      <c r="Q609" t="n">
        <v>39.83952996962245</v>
      </c>
      <c r="R609" t="n">
        <v>740.7599521347923</v>
      </c>
      <c r="S609" t="n">
        <v>68.09633908464164</v>
      </c>
      <c r="T609" t="n">
        <v>953.4279299475244</v>
      </c>
      <c r="U609" t="n">
        <v>59657.23332018854</v>
      </c>
      <c r="V609" t="n">
        <v>323.6666666666667</v>
      </c>
      <c r="W609" t="n">
        <v>659</v>
      </c>
      <c r="X609" t="n">
        <v>263</v>
      </c>
      <c r="Y609" t="n">
        <v>0</v>
      </c>
      <c r="Z609" t="n">
        <v>0.4043578241996101</v>
      </c>
      <c r="AA609" t="n">
        <v>3.715664339084113</v>
      </c>
      <c r="AB609" t="n">
        <v>815.8150493324077</v>
      </c>
      <c r="AC609" t="n">
        <v>2879.982497144933</v>
      </c>
      <c r="AD609" t="n">
        <v>4928.831980551216</v>
      </c>
      <c r="AE609" t="n">
        <v>1.200739284271389</v>
      </c>
      <c r="AF609" t="n">
        <v>18.82356698275555</v>
      </c>
      <c r="AG609" t="n">
        <v>855.2083971150655</v>
      </c>
      <c r="AH609" t="n">
        <v>37809.49946907109</v>
      </c>
      <c r="AI609" t="n">
        <v>25885.96198729759</v>
      </c>
      <c r="AJ609" t="n">
        <v>-25.32955545232741</v>
      </c>
      <c r="AK609" t="n">
        <v>25.55604972396854</v>
      </c>
      <c r="AL609" t="n">
        <v>2.775550408270163</v>
      </c>
      <c r="AM609" t="n">
        <v>0.2880481832186431</v>
      </c>
      <c r="AN609" t="n">
        <v>-29.88357502232091</v>
      </c>
      <c r="AO609" t="n">
        <v>-686.180197003273</v>
      </c>
      <c r="AP609" t="n">
        <v>988731.2695094872</v>
      </c>
      <c r="AQ609" t="n">
        <v>0.2006790889978566</v>
      </c>
      <c r="AR609" t="n">
        <v>0.2329590168542811</v>
      </c>
      <c r="AS609" t="n">
        <v>0.1181397226420775</v>
      </c>
      <c r="AT609" t="n">
        <v>0.2508740636785026</v>
      </c>
      <c r="AU609" t="n">
        <v>0.1973481078272823</v>
      </c>
      <c r="AV609" t="n">
        <v>6.33223500783335</v>
      </c>
      <c r="AW609" t="n">
        <v>90.57392663838544</v>
      </c>
      <c r="AX609" t="n">
        <v>12121.10498902152</v>
      </c>
      <c r="AY609" t="n">
        <v>163979.4990766126</v>
      </c>
      <c r="AZ609" t="n">
        <v>188219.2576028437</v>
      </c>
      <c r="BA609" t="n">
        <v>67253.54987748647</v>
      </c>
      <c r="BB609" t="n">
        <v>68637.81770837973</v>
      </c>
      <c r="BC609" t="n">
        <v>135891.3675858662</v>
      </c>
      <c r="BD609" t="n">
        <v>2.35677058303433</v>
      </c>
      <c r="BE609" t="n">
        <v>2.068722399815686</v>
      </c>
      <c r="BF609" t="n">
        <v>9.95595494730158</v>
      </c>
      <c r="BG609" t="n">
        <v>39.83952996962245</v>
      </c>
      <c r="BH609" t="n">
        <v>54.57975513152019</v>
      </c>
      <c r="BI609" t="n">
        <v>740.7599521347923</v>
      </c>
      <c r="BJ609" t="n">
        <v>62374.73521451978</v>
      </c>
      <c r="BK609" t="n">
        <v>55298.00272533053</v>
      </c>
      <c r="BL609" t="n">
        <v>17265.28009114362</v>
      </c>
      <c r="BM609" t="n">
        <v>68817.49226480376</v>
      </c>
      <c r="BN609" t="n">
        <v>1275.036268545747</v>
      </c>
      <c r="BO609" t="n">
        <v>12008.01677716569</v>
      </c>
      <c r="BP609" t="n">
        <v>0.2563970733100765</v>
      </c>
      <c r="BQ609" t="n">
        <v>2.178768548207106</v>
      </c>
      <c r="BR609" t="n">
        <v>93.57862935241521</v>
      </c>
      <c r="BS609" t="n">
        <v>6650.898360986153</v>
      </c>
      <c r="BT609" t="n">
        <v>3743.246990342088</v>
      </c>
      <c r="BU609" t="n">
        <v>1496.308386076128</v>
      </c>
      <c r="BV609" t="n">
        <v>26758</v>
      </c>
      <c r="BW609" t="n">
        <v>1727.33018117</v>
      </c>
      <c r="BX609" t="n">
        <v>15.9076129</v>
      </c>
      <c r="BY609" t="inlineStr">
        <is>
          <t>2023-06-20 10:06:00</t>
        </is>
      </c>
      <c r="BZ609" t="inlineStr">
        <is>
          <t>2023-06-20 10:06:00</t>
        </is>
      </c>
      <c r="CA609" t="inlineStr">
        <is>
          <t>2023-06-20 10:06:00</t>
        </is>
      </c>
    </row>
    <row r="610">
      <c r="A610" t="n">
        <v>607</v>
      </c>
      <c r="B610" t="n">
        <v>205</v>
      </c>
      <c r="C610" t="n">
        <v>77</v>
      </c>
      <c r="D610" t="n">
        <v>838.8623411461261</v>
      </c>
      <c r="E610" t="n">
        <v>7.415036901989279</v>
      </c>
      <c r="F610" t="n">
        <v>133.3331402422604</v>
      </c>
      <c r="G610" t="n">
        <v>7341.82513811439</v>
      </c>
      <c r="H610" t="n">
        <v>248039.5977211061</v>
      </c>
      <c r="I610" t="n">
        <v>195223.8093301224</v>
      </c>
      <c r="J610" t="n">
        <v>382.1552328671843</v>
      </c>
      <c r="K610" t="n">
        <v>364.973404066136</v>
      </c>
      <c r="L610" t="n">
        <v>-189.6051565194076</v>
      </c>
      <c r="M610" t="n">
        <v>2.35677058303433</v>
      </c>
      <c r="N610" t="n">
        <v>12.92071964665551</v>
      </c>
      <c r="O610" t="n">
        <v>54.57975513152019</v>
      </c>
      <c r="P610" t="n">
        <v>2.068722399815686</v>
      </c>
      <c r="Q610" t="n">
        <v>39.83952996962245</v>
      </c>
      <c r="R610" t="n">
        <v>740.7599521347923</v>
      </c>
      <c r="S610" t="n">
        <v>68.09633908464164</v>
      </c>
      <c r="T610" t="n">
        <v>956.3926946468786</v>
      </c>
      <c r="U610" t="n">
        <v>59657.23332018854</v>
      </c>
      <c r="V610" t="n">
        <v>324</v>
      </c>
      <c r="W610" t="n">
        <v>659</v>
      </c>
      <c r="X610" t="n">
        <v>263</v>
      </c>
      <c r="Y610" t="n">
        <v>0</v>
      </c>
      <c r="Z610" t="n">
        <v>0.4043578334526323</v>
      </c>
      <c r="AA610" t="n">
        <v>3.716273973751921</v>
      </c>
      <c r="AB610" t="n">
        <v>815.8150493324077</v>
      </c>
      <c r="AC610" t="n">
        <v>2879.982497144933</v>
      </c>
      <c r="AD610" t="n">
        <v>4928.831980551216</v>
      </c>
      <c r="AE610" t="n">
        <v>1.200739293524411</v>
      </c>
      <c r="AF610" t="n">
        <v>18.82380175327217</v>
      </c>
      <c r="AG610" t="n">
        <v>855.2083971150655</v>
      </c>
      <c r="AH610" t="n">
        <v>37809.49946907109</v>
      </c>
      <c r="AI610" t="n">
        <v>25885.96198729759</v>
      </c>
      <c r="AJ610" t="n">
        <v>-22.10791504184848</v>
      </c>
      <c r="AK610" t="n">
        <v>17.63064677818776</v>
      </c>
      <c r="AL610" t="n">
        <v>2.541960945605923</v>
      </c>
      <c r="AM610" t="n">
        <v>0.2880481832186431</v>
      </c>
      <c r="AN610" t="n">
        <v>-26.91881032296698</v>
      </c>
      <c r="AO610" t="n">
        <v>-686.180197003273</v>
      </c>
      <c r="AP610" t="n">
        <v>988683.0926103927</v>
      </c>
      <c r="AQ610" t="n">
        <v>0.2006822383206151</v>
      </c>
      <c r="AR610" t="n">
        <v>0.232945995926444</v>
      </c>
      <c r="AS610" t="n">
        <v>0.1181277531188006</v>
      </c>
      <c r="AT610" t="n">
        <v>0.2508862883585255</v>
      </c>
      <c r="AU610" t="n">
        <v>0.1973577242756147</v>
      </c>
      <c r="AV610" t="n">
        <v>6.332310287940644</v>
      </c>
      <c r="AW610" t="n">
        <v>90.57541533207798</v>
      </c>
      <c r="AX610" t="n">
        <v>12121.27708129879</v>
      </c>
      <c r="AY610" t="n">
        <v>163980.6556597071</v>
      </c>
      <c r="AZ610" t="n">
        <v>188220.1708473977</v>
      </c>
      <c r="BA610" t="n">
        <v>67253.54987748647</v>
      </c>
      <c r="BB610" t="n">
        <v>68637.81770837973</v>
      </c>
      <c r="BC610" t="n">
        <v>135891.3675858662</v>
      </c>
      <c r="BD610" t="n">
        <v>2.35677058303433</v>
      </c>
      <c r="BE610" t="n">
        <v>2.068722399815686</v>
      </c>
      <c r="BF610" t="n">
        <v>12.92071964665551</v>
      </c>
      <c r="BG610" t="n">
        <v>39.83952996962245</v>
      </c>
      <c r="BH610" t="n">
        <v>54.57975513152019</v>
      </c>
      <c r="BI610" t="n">
        <v>740.7599521347923</v>
      </c>
      <c r="BJ610" t="n">
        <v>62374.73521451978</v>
      </c>
      <c r="BK610" t="n">
        <v>55298.00272533053</v>
      </c>
      <c r="BL610" t="n">
        <v>22386.40763640507</v>
      </c>
      <c r="BM610" t="n">
        <v>68817.49226480376</v>
      </c>
      <c r="BN610" t="n">
        <v>1275.036268545747</v>
      </c>
      <c r="BO610" t="n">
        <v>12008.01677716569</v>
      </c>
      <c r="BP610" t="n">
        <v>0.2563970733100765</v>
      </c>
      <c r="BQ610" t="n">
        <v>2.546834198645401</v>
      </c>
      <c r="BR610" t="n">
        <v>93.57862935241521</v>
      </c>
      <c r="BS610" t="n">
        <v>6650.898360986153</v>
      </c>
      <c r="BT610" t="n">
        <v>4379.017896996123</v>
      </c>
      <c r="BU610" t="n">
        <v>1496.308386076128</v>
      </c>
      <c r="BV610" t="n">
        <v>26741.7375</v>
      </c>
      <c r="BW610" t="n">
        <v>1727.0090824</v>
      </c>
      <c r="BX610" t="n">
        <v>15.90829582</v>
      </c>
      <c r="BY610" t="inlineStr">
        <is>
          <t>2023-06-20 10:07:00</t>
        </is>
      </c>
      <c r="BZ610" t="inlineStr">
        <is>
          <t>2023-06-20 10:07:00</t>
        </is>
      </c>
      <c r="CA610" t="inlineStr">
        <is>
          <t>2023-06-20 10:07:00</t>
        </is>
      </c>
    </row>
    <row r="611">
      <c r="A611" t="n">
        <v>608</v>
      </c>
      <c r="B611" t="n">
        <v>205</v>
      </c>
      <c r="C611" t="n">
        <v>77</v>
      </c>
      <c r="D611" t="n">
        <v>838.8626203367797</v>
      </c>
      <c r="E611" t="n">
        <v>7.415049205040041</v>
      </c>
      <c r="F611" t="n">
        <v>133.3331402422604</v>
      </c>
      <c r="G611" t="n">
        <v>7341.82513811439</v>
      </c>
      <c r="H611" t="n">
        <v>248039.5977211061</v>
      </c>
      <c r="I611" t="n">
        <v>195223.8093301224</v>
      </c>
      <c r="J611" t="n">
        <v>382.1552328671843</v>
      </c>
      <c r="K611" t="n">
        <v>364.973404066136</v>
      </c>
      <c r="L611" t="n">
        <v>-189.6051565194076</v>
      </c>
      <c r="M611" t="n">
        <v>2.35677058303433</v>
      </c>
      <c r="N611" t="n">
        <v>12.92071964665551</v>
      </c>
      <c r="O611" t="n">
        <v>54.57975513152019</v>
      </c>
      <c r="P611" t="n">
        <v>2.068722399815686</v>
      </c>
      <c r="Q611" t="n">
        <v>39.83952996962245</v>
      </c>
      <c r="R611" t="n">
        <v>740.7599521347923</v>
      </c>
      <c r="S611" t="n">
        <v>68.09633908464164</v>
      </c>
      <c r="T611" t="n">
        <v>956.3926946468786</v>
      </c>
      <c r="U611" t="n">
        <v>59657.23332018854</v>
      </c>
      <c r="V611" t="n">
        <v>324</v>
      </c>
      <c r="W611" t="n">
        <v>659</v>
      </c>
      <c r="X611" t="n">
        <v>263</v>
      </c>
      <c r="Y611" t="n">
        <v>0</v>
      </c>
      <c r="Z611" t="n">
        <v>0.4043578404730001</v>
      </c>
      <c r="AA611" t="n">
        <v>3.716273973751921</v>
      </c>
      <c r="AB611" t="n">
        <v>815.8150493324077</v>
      </c>
      <c r="AC611" t="n">
        <v>2879.982497144933</v>
      </c>
      <c r="AD611" t="n">
        <v>4928.831980551216</v>
      </c>
      <c r="AE611" t="n">
        <v>1.200739300544779</v>
      </c>
      <c r="AF611" t="n">
        <v>18.82380175327217</v>
      </c>
      <c r="AG611" t="n">
        <v>855.2083971150655</v>
      </c>
      <c r="AH611" t="n">
        <v>37809.49946907109</v>
      </c>
      <c r="AI611" t="n">
        <v>25885.96198729759</v>
      </c>
      <c r="AJ611" t="n">
        <v>-21.01489308227664</v>
      </c>
      <c r="AK611" t="n">
        <v>16.291314201869</v>
      </c>
      <c r="AL611" t="n">
        <v>-0.3585501943347647</v>
      </c>
      <c r="AM611" t="n">
        <v>0.2880481832186431</v>
      </c>
      <c r="AN611" t="n">
        <v>-26.91881032296698</v>
      </c>
      <c r="AO611" t="n">
        <v>-686.180197003273</v>
      </c>
      <c r="AP611" t="n">
        <v>988535.4766183854</v>
      </c>
      <c r="AQ611" t="n">
        <v>0.2005906465432387</v>
      </c>
      <c r="AR611" t="n">
        <v>0.2329380681116305</v>
      </c>
      <c r="AS611" t="n">
        <v>0.1181504649235002</v>
      </c>
      <c r="AT611" t="n">
        <v>0.2509237526976545</v>
      </c>
      <c r="AU611" t="n">
        <v>0.1973970677239761</v>
      </c>
      <c r="AV611" t="n">
        <v>6.332460466587569</v>
      </c>
      <c r="AW611" t="n">
        <v>90.57364556821967</v>
      </c>
      <c r="AX611" t="n">
        <v>12120.92332707986</v>
      </c>
      <c r="AY611" t="n">
        <v>163975.3318154434</v>
      </c>
      <c r="AZ611" t="n">
        <v>188214.0002445021</v>
      </c>
      <c r="BA611" t="n">
        <v>67253.54987748647</v>
      </c>
      <c r="BB611" t="n">
        <v>68637.81770837973</v>
      </c>
      <c r="BC611" t="n">
        <v>135891.3675858662</v>
      </c>
      <c r="BD611" t="n">
        <v>2.35677058303433</v>
      </c>
      <c r="BE611" t="n">
        <v>2.068722399815686</v>
      </c>
      <c r="BF611" t="n">
        <v>12.92071964665551</v>
      </c>
      <c r="BG611" t="n">
        <v>39.83952996962245</v>
      </c>
      <c r="BH611" t="n">
        <v>54.57975513152019</v>
      </c>
      <c r="BI611" t="n">
        <v>740.7599521347923</v>
      </c>
      <c r="BJ611" t="n">
        <v>62374.73521451978</v>
      </c>
      <c r="BK611" t="n">
        <v>55298.00272533053</v>
      </c>
      <c r="BL611" t="n">
        <v>22386.40763640507</v>
      </c>
      <c r="BM611" t="n">
        <v>68817.49226480376</v>
      </c>
      <c r="BN611" t="n">
        <v>1275.036268545747</v>
      </c>
      <c r="BO611" t="n">
        <v>12008.01677716569</v>
      </c>
      <c r="BP611" t="n">
        <v>0.2563970733100765</v>
      </c>
      <c r="BQ611" t="n">
        <v>2.546834198645401</v>
      </c>
      <c r="BR611" t="n">
        <v>93.57862935241521</v>
      </c>
      <c r="BS611" t="n">
        <v>6650.898360986153</v>
      </c>
      <c r="BT611" t="n">
        <v>4379.017896996123</v>
      </c>
      <c r="BU611" t="n">
        <v>1496.308386076128</v>
      </c>
      <c r="BV611" t="n">
        <v>26744.17687956</v>
      </c>
      <c r="BW611" t="n">
        <v>1727.095</v>
      </c>
      <c r="BX611" t="n">
        <v>15.9016138</v>
      </c>
      <c r="BY611" t="inlineStr">
        <is>
          <t>2023-06-20 10:08:00</t>
        </is>
      </c>
      <c r="BZ611" t="inlineStr">
        <is>
          <t>2023-06-20 10:08:00</t>
        </is>
      </c>
      <c r="CA611" t="inlineStr">
        <is>
          <t>2023-06-20 10:08:00</t>
        </is>
      </c>
    </row>
    <row r="612">
      <c r="A612" t="n">
        <v>609</v>
      </c>
      <c r="B612" t="n">
        <v>205</v>
      </c>
      <c r="C612" t="n">
        <v>77</v>
      </c>
      <c r="D612" t="n">
        <v>838.8628388038038</v>
      </c>
      <c r="E612" t="n">
        <v>7.406323284306047</v>
      </c>
      <c r="F612" t="n">
        <v>133.3331402422604</v>
      </c>
      <c r="G612" t="n">
        <v>7357.453293412254</v>
      </c>
      <c r="H612" t="n">
        <v>248039.5977211061</v>
      </c>
      <c r="I612" t="n">
        <v>195223.8093301224</v>
      </c>
      <c r="J612" t="n">
        <v>382.1552328671843</v>
      </c>
      <c r="K612" t="n">
        <v>364.973404066136</v>
      </c>
      <c r="L612" t="n">
        <v>-189.6051565194076</v>
      </c>
      <c r="M612" t="n">
        <v>2.35677058303433</v>
      </c>
      <c r="N612" t="n">
        <v>12.92071964665551</v>
      </c>
      <c r="O612" t="n">
        <v>54.57975513152019</v>
      </c>
      <c r="P612" t="n">
        <v>2.068722399815686</v>
      </c>
      <c r="Q612" t="n">
        <v>39.83952996962245</v>
      </c>
      <c r="R612" t="n">
        <v>740.7599521347923</v>
      </c>
      <c r="S612" t="n">
        <v>68.10563269048448</v>
      </c>
      <c r="T612" t="n">
        <v>956.3926946468786</v>
      </c>
      <c r="U612" t="n">
        <v>59672.8609537315</v>
      </c>
      <c r="V612" t="n">
        <v>324</v>
      </c>
      <c r="W612" t="n">
        <v>659</v>
      </c>
      <c r="X612" t="n">
        <v>263.6666666666667</v>
      </c>
      <c r="Y612" t="n">
        <v>0</v>
      </c>
      <c r="Z612" t="n">
        <v>0.4049159050003349</v>
      </c>
      <c r="AA612" t="n">
        <v>3.716273973751921</v>
      </c>
      <c r="AB612" t="n">
        <v>815.8155710873135</v>
      </c>
      <c r="AC612" t="n">
        <v>2879.982497144933</v>
      </c>
      <c r="AD612" t="n">
        <v>4928.831980551216</v>
      </c>
      <c r="AE612" t="n">
        <v>1.200953291733483</v>
      </c>
      <c r="AF612" t="n">
        <v>18.82380175327217</v>
      </c>
      <c r="AG612" t="n">
        <v>855.2085971800535</v>
      </c>
      <c r="AH612" t="n">
        <v>37809.49946907109</v>
      </c>
      <c r="AI612" t="n">
        <v>25885.96198729759</v>
      </c>
      <c r="AJ612" t="n">
        <v>-21.40765834426946</v>
      </c>
      <c r="AK612" t="n">
        <v>18.15356198648272</v>
      </c>
      <c r="AL612" t="n">
        <v>-0.3378778722664675</v>
      </c>
      <c r="AM612" t="n">
        <v>0.2880481832186431</v>
      </c>
      <c r="AN612" t="n">
        <v>-26.91881032296698</v>
      </c>
      <c r="AO612" t="n">
        <v>-686.180197003273</v>
      </c>
      <c r="AP612" t="n">
        <v>988519.2967291145</v>
      </c>
      <c r="AQ612" t="n">
        <v>0.2006125607931098</v>
      </c>
      <c r="AR612" t="n">
        <v>0.2329534695060287</v>
      </c>
      <c r="AS612" t="n">
        <v>0.1181027708004561</v>
      </c>
      <c r="AT612" t="n">
        <v>0.2509328731566343</v>
      </c>
      <c r="AU612" t="n">
        <v>0.197398325743771</v>
      </c>
      <c r="AV612" t="n">
        <v>6.332716669318117</v>
      </c>
      <c r="AW612" t="n">
        <v>90.57720922685571</v>
      </c>
      <c r="AX612" t="n">
        <v>12121.75774349381</v>
      </c>
      <c r="AY612" t="n">
        <v>163982.7697957208</v>
      </c>
      <c r="AZ612" t="n">
        <v>188222.3752703058</v>
      </c>
      <c r="BA612" t="n">
        <v>67253.54987748647</v>
      </c>
      <c r="BB612" t="n">
        <v>68637.81770837973</v>
      </c>
      <c r="BC612" t="n">
        <v>135891.3675858662</v>
      </c>
      <c r="BD612" t="n">
        <v>2.35677058303433</v>
      </c>
      <c r="BE612" t="n">
        <v>2.068722399815686</v>
      </c>
      <c r="BF612" t="n">
        <v>12.92071964665551</v>
      </c>
      <c r="BG612" t="n">
        <v>39.83952996962245</v>
      </c>
      <c r="BH612" t="n">
        <v>54.57975513152019</v>
      </c>
      <c r="BI612" t="n">
        <v>740.7599521347923</v>
      </c>
      <c r="BJ612" t="n">
        <v>62374.73521451978</v>
      </c>
      <c r="BK612" t="n">
        <v>55298.00272533053</v>
      </c>
      <c r="BL612" t="n">
        <v>22386.40763640507</v>
      </c>
      <c r="BM612" t="n">
        <v>68817.49226480376</v>
      </c>
      <c r="BN612" t="n">
        <v>1275.036268545747</v>
      </c>
      <c r="BO612" t="n">
        <v>12008.01677716569</v>
      </c>
      <c r="BP612" t="n">
        <v>0.2563970733100765</v>
      </c>
      <c r="BQ612" t="n">
        <v>2.546834198645401</v>
      </c>
      <c r="BR612" t="n">
        <v>93.57862935241521</v>
      </c>
      <c r="BS612" t="n">
        <v>6650.898360986153</v>
      </c>
      <c r="BT612" t="n">
        <v>4379.017896996123</v>
      </c>
      <c r="BU612" t="n">
        <v>1496.308386076128</v>
      </c>
      <c r="BV612" t="n">
        <v>26745.0025</v>
      </c>
      <c r="BW612" t="n">
        <v>1727.15581145</v>
      </c>
      <c r="BX612" t="n">
        <v>15.905</v>
      </c>
      <c r="BY612" t="inlineStr">
        <is>
          <t>2023-06-20 10:09:00</t>
        </is>
      </c>
      <c r="BZ612" t="inlineStr">
        <is>
          <t>2023-06-20 10:09:00</t>
        </is>
      </c>
      <c r="CA612" t="inlineStr">
        <is>
          <t>2023-06-20 10:09:00</t>
        </is>
      </c>
    </row>
    <row r="613">
      <c r="A613" t="n">
        <v>610</v>
      </c>
      <c r="B613" t="n">
        <v>205</v>
      </c>
      <c r="C613" t="n">
        <v>77</v>
      </c>
      <c r="D613" t="n">
        <v>838.8670298082239</v>
      </c>
      <c r="E613" t="n">
        <v>7.402140179761454</v>
      </c>
      <c r="F613" t="n">
        <v>133.3331402422604</v>
      </c>
      <c r="G613" t="n">
        <v>7365.267371061186</v>
      </c>
      <c r="H613" t="n">
        <v>248039.5977211061</v>
      </c>
      <c r="I613" t="n">
        <v>195212.1589316092</v>
      </c>
      <c r="J613" t="n">
        <v>393.7998060645352</v>
      </c>
      <c r="K613" t="n">
        <v>364.973404066136</v>
      </c>
      <c r="L613" t="n">
        <v>-189.6051565194076</v>
      </c>
      <c r="M613" t="n">
        <v>2.35677058303433</v>
      </c>
      <c r="N613" t="n">
        <v>12.92071964665551</v>
      </c>
      <c r="O613" t="n">
        <v>54.57975513152019</v>
      </c>
      <c r="P613" t="n">
        <v>2.068722399815686</v>
      </c>
      <c r="Q613" t="n">
        <v>34.8225673193072</v>
      </c>
      <c r="R613" t="n">
        <v>740.7599521347923</v>
      </c>
      <c r="S613" t="n">
        <v>68.1102794934059</v>
      </c>
      <c r="T613" t="n">
        <v>961.4096572971936</v>
      </c>
      <c r="U613" t="n">
        <v>59680.67477050298</v>
      </c>
      <c r="V613" t="n">
        <v>324</v>
      </c>
      <c r="W613" t="n">
        <v>659.6666666666666</v>
      </c>
      <c r="X613" t="n">
        <v>264</v>
      </c>
      <c r="Y613" t="n">
        <v>0</v>
      </c>
      <c r="Z613" t="n">
        <v>0.4051950284474493</v>
      </c>
      <c r="AA613" t="n">
        <v>3.716273973751921</v>
      </c>
      <c r="AB613" t="n">
        <v>815.8158319647664</v>
      </c>
      <c r="AC613" t="n">
        <v>2879.982497144933</v>
      </c>
      <c r="AD613" t="n">
        <v>4928.882150177719</v>
      </c>
      <c r="AE613" t="n">
        <v>1.201060378511283</v>
      </c>
      <c r="AF613" t="n">
        <v>18.82380175327217</v>
      </c>
      <c r="AG613" t="n">
        <v>855.2086972125476</v>
      </c>
      <c r="AH613" t="n">
        <v>37809.49946907109</v>
      </c>
      <c r="AI613" t="n">
        <v>25885.98122463432</v>
      </c>
      <c r="AJ613" t="n">
        <v>-23.93966144696667</v>
      </c>
      <c r="AK613" t="n">
        <v>42.50983225361426</v>
      </c>
      <c r="AL613" t="n">
        <v>2.952630644443564</v>
      </c>
      <c r="AM613" t="n">
        <v>0.2880481832186431</v>
      </c>
      <c r="AN613" t="n">
        <v>-21.90184767265173</v>
      </c>
      <c r="AO613" t="n">
        <v>-686.180197003273</v>
      </c>
      <c r="AP613" t="n">
        <v>988574.0195423173</v>
      </c>
      <c r="AQ613" t="n">
        <v>0.2002534101949108</v>
      </c>
      <c r="AR613" t="n">
        <v>0.232948776192717</v>
      </c>
      <c r="AS613" t="n">
        <v>0.1184985395337042</v>
      </c>
      <c r="AT613" t="n">
        <v>0.2509189826917094</v>
      </c>
      <c r="AU613" t="n">
        <v>0.1973802913869586</v>
      </c>
      <c r="AV613" t="n">
        <v>6.332984172106818</v>
      </c>
      <c r="AW613" t="n">
        <v>90.57748003291351</v>
      </c>
      <c r="AX613" t="n">
        <v>12121.65585870038</v>
      </c>
      <c r="AY613" t="n">
        <v>163983.2226147509</v>
      </c>
      <c r="AZ613" t="n">
        <v>188223.8529640726</v>
      </c>
      <c r="BA613" t="n">
        <v>67253.54987748647</v>
      </c>
      <c r="BB613" t="n">
        <v>59957.69579012921</v>
      </c>
      <c r="BC613" t="n">
        <v>127211.2456676157</v>
      </c>
      <c r="BD613" t="n">
        <v>2.35677058303433</v>
      </c>
      <c r="BE613" t="n">
        <v>2.068722399815686</v>
      </c>
      <c r="BF613" t="n">
        <v>12.92071964665551</v>
      </c>
      <c r="BG613" t="n">
        <v>34.8225673193072</v>
      </c>
      <c r="BH613" t="n">
        <v>54.57975513152019</v>
      </c>
      <c r="BI613" t="n">
        <v>740.7599521347923</v>
      </c>
      <c r="BJ613" t="n">
        <v>62374.73521451978</v>
      </c>
      <c r="BK613" t="n">
        <v>55298.00272533053</v>
      </c>
      <c r="BL613" t="n">
        <v>22386.40763640507</v>
      </c>
      <c r="BM613" t="n">
        <v>60149.01491975059</v>
      </c>
      <c r="BN613" t="n">
        <v>1275.036268545747</v>
      </c>
      <c r="BO613" t="n">
        <v>12008.01677716569</v>
      </c>
      <c r="BP613" t="n">
        <v>0.2563970733100765</v>
      </c>
      <c r="BQ613" t="n">
        <v>2.546834198645401</v>
      </c>
      <c r="BR613" t="n">
        <v>93.57862935241521</v>
      </c>
      <c r="BS613" t="n">
        <v>6650.898360986153</v>
      </c>
      <c r="BT613" t="n">
        <v>4379.017896996123</v>
      </c>
      <c r="BU613" t="n">
        <v>1496.308386076128</v>
      </c>
      <c r="BV613" t="n">
        <v>26757.77500000001</v>
      </c>
      <c r="BW613" t="n">
        <v>1727.8337411</v>
      </c>
      <c r="BX613" t="n">
        <v>15.9105</v>
      </c>
      <c r="BY613" t="inlineStr">
        <is>
          <t>2023-06-20 10:10:00</t>
        </is>
      </c>
      <c r="BZ613" t="inlineStr">
        <is>
          <t>2023-06-20 10:10:00</t>
        </is>
      </c>
      <c r="CA613" t="inlineStr">
        <is>
          <t>2023-06-20 10:10:00</t>
        </is>
      </c>
    </row>
    <row r="614">
      <c r="A614" t="n">
        <v>611</v>
      </c>
      <c r="B614" t="n">
        <v>205</v>
      </c>
      <c r="C614" t="n">
        <v>77</v>
      </c>
      <c r="D614" t="n">
        <v>838.8672246627233</v>
      </c>
      <c r="E614" t="n">
        <v>7.402148763328678</v>
      </c>
      <c r="F614" t="n">
        <v>133.3331402422604</v>
      </c>
      <c r="G614" t="n">
        <v>7365.267371061186</v>
      </c>
      <c r="H614" t="n">
        <v>248039.5977211061</v>
      </c>
      <c r="I614" t="n">
        <v>195206.3337323527</v>
      </c>
      <c r="J614" t="n">
        <v>399.6220926632107</v>
      </c>
      <c r="K614" t="n">
        <v>364.973404066136</v>
      </c>
      <c r="L614" t="n">
        <v>-189.6051565194076</v>
      </c>
      <c r="M614" t="n">
        <v>2.35677058303433</v>
      </c>
      <c r="N614" t="n">
        <v>12.92071964665551</v>
      </c>
      <c r="O614" t="n">
        <v>54.57975513152019</v>
      </c>
      <c r="P614" t="n">
        <v>2.068722399815686</v>
      </c>
      <c r="Q614" t="n">
        <v>32.31408599414958</v>
      </c>
      <c r="R614" t="n">
        <v>740.7599521347923</v>
      </c>
      <c r="S614" t="n">
        <v>68.1102794934059</v>
      </c>
      <c r="T614" t="n">
        <v>963.9181386223513</v>
      </c>
      <c r="U614" t="n">
        <v>59680.67477050298</v>
      </c>
      <c r="V614" t="n">
        <v>324</v>
      </c>
      <c r="W614" t="n">
        <v>660</v>
      </c>
      <c r="X614" t="n">
        <v>264</v>
      </c>
      <c r="Y614" t="n">
        <v>0</v>
      </c>
      <c r="Z614" t="n">
        <v>0.4051950329036413</v>
      </c>
      <c r="AA614" t="n">
        <v>3.716273973751921</v>
      </c>
      <c r="AB614" t="n">
        <v>815.8158319647664</v>
      </c>
      <c r="AC614" t="n">
        <v>2879.982497144933</v>
      </c>
      <c r="AD614" t="n">
        <v>4928.90723499097</v>
      </c>
      <c r="AE614" t="n">
        <v>1.201060382967475</v>
      </c>
      <c r="AF614" t="n">
        <v>18.82380175327217</v>
      </c>
      <c r="AG614" t="n">
        <v>855.2086972125476</v>
      </c>
      <c r="AH614" t="n">
        <v>37809.49946907109</v>
      </c>
      <c r="AI614" t="n">
        <v>25885.99084330269</v>
      </c>
      <c r="AJ614" t="n">
        <v>-27.07670715455878</v>
      </c>
      <c r="AK614" t="n">
        <v>60.50800306732285</v>
      </c>
      <c r="AL614" t="n">
        <v>3.061275842302772</v>
      </c>
      <c r="AM614" t="n">
        <v>0.2880481832186431</v>
      </c>
      <c r="AN614" t="n">
        <v>-19.3933663474941</v>
      </c>
      <c r="AO614" t="n">
        <v>-686.180197003273</v>
      </c>
      <c r="AP614" t="n">
        <v>988781.8765917137</v>
      </c>
      <c r="AQ614" t="n">
        <v>0.200311925347213</v>
      </c>
      <c r="AR614" t="n">
        <v>0.2329912228079023</v>
      </c>
      <c r="AS614" t="n">
        <v>0.1185145978921061</v>
      </c>
      <c r="AT614" t="n">
        <v>0.2508599392619451</v>
      </c>
      <c r="AU614" t="n">
        <v>0.1973223146908336</v>
      </c>
      <c r="AV614" t="n">
        <v>6.332654684475014</v>
      </c>
      <c r="AW614" t="n">
        <v>90.57410253116144</v>
      </c>
      <c r="AX614" t="n">
        <v>12121.20755370863</v>
      </c>
      <c r="AY614" t="n">
        <v>163980.808043763</v>
      </c>
      <c r="AZ614" t="n">
        <v>188221.0090904479</v>
      </c>
      <c r="BA614" t="n">
        <v>67253.54987748647</v>
      </c>
      <c r="BB614" t="n">
        <v>55617.63483100394</v>
      </c>
      <c r="BC614" t="n">
        <v>122871.1847084904</v>
      </c>
      <c r="BD614" t="n">
        <v>2.35677058303433</v>
      </c>
      <c r="BE614" t="n">
        <v>2.068722399815686</v>
      </c>
      <c r="BF614" t="n">
        <v>12.92071964665551</v>
      </c>
      <c r="BG614" t="n">
        <v>32.31408599414958</v>
      </c>
      <c r="BH614" t="n">
        <v>54.57975513152019</v>
      </c>
      <c r="BI614" t="n">
        <v>740.7599521347923</v>
      </c>
      <c r="BJ614" t="n">
        <v>62374.73521451978</v>
      </c>
      <c r="BK614" t="n">
        <v>55298.00272533053</v>
      </c>
      <c r="BL614" t="n">
        <v>22386.40763640507</v>
      </c>
      <c r="BM614" t="n">
        <v>55814.77624722399</v>
      </c>
      <c r="BN614" t="n">
        <v>1275.036268545747</v>
      </c>
      <c r="BO614" t="n">
        <v>12008.01677716569</v>
      </c>
      <c r="BP614" t="n">
        <v>0.2563970733100765</v>
      </c>
      <c r="BQ614" t="n">
        <v>2.546834198645401</v>
      </c>
      <c r="BR614" t="n">
        <v>93.57862935241521</v>
      </c>
      <c r="BS614" t="n">
        <v>6650.898360986153</v>
      </c>
      <c r="BT614" t="n">
        <v>4379.017896996123</v>
      </c>
      <c r="BU614" t="n">
        <v>1496.308386076128</v>
      </c>
      <c r="BV614" t="n">
        <v>26767.72479666</v>
      </c>
      <c r="BW614" t="n">
        <v>1728.305</v>
      </c>
      <c r="BX614" t="n">
        <v>15.9079875</v>
      </c>
      <c r="BY614" t="inlineStr">
        <is>
          <t>2023-06-20 10:11:00</t>
        </is>
      </c>
      <c r="BZ614" t="inlineStr">
        <is>
          <t>2023-06-20 10:11:00</t>
        </is>
      </c>
      <c r="CA614" t="inlineStr">
        <is>
          <t>2023-06-20 10:11:00</t>
        </is>
      </c>
    </row>
    <row r="615">
      <c r="A615" t="n">
        <v>612</v>
      </c>
      <c r="B615" t="n">
        <v>205</v>
      </c>
      <c r="C615" t="n">
        <v>77</v>
      </c>
      <c r="D615" t="n">
        <v>838.8673780523128</v>
      </c>
      <c r="E615" t="n">
        <v>7.402155518694205</v>
      </c>
      <c r="F615" t="n">
        <v>133.3331402422604</v>
      </c>
      <c r="G615" t="n">
        <v>7365.267371061186</v>
      </c>
      <c r="H615" t="n">
        <v>248039.5977211061</v>
      </c>
      <c r="I615" t="n">
        <v>195206.3337323527</v>
      </c>
      <c r="J615" t="n">
        <v>399.6220926632107</v>
      </c>
      <c r="K615" t="n">
        <v>364.973404066136</v>
      </c>
      <c r="L615" t="n">
        <v>-189.6051565194076</v>
      </c>
      <c r="M615" t="n">
        <v>2.35677058303433</v>
      </c>
      <c r="N615" t="n">
        <v>12.92071964665551</v>
      </c>
      <c r="O615" t="n">
        <v>54.57975513152019</v>
      </c>
      <c r="P615" t="n">
        <v>2.077040073605247</v>
      </c>
      <c r="Q615" t="n">
        <v>32.31408599414958</v>
      </c>
      <c r="R615" t="n">
        <v>740.7599521347923</v>
      </c>
      <c r="S615" t="n">
        <v>68.11859716719546</v>
      </c>
      <c r="T615" t="n">
        <v>963.9181386223513</v>
      </c>
      <c r="U615" t="n">
        <v>59680.67477050298</v>
      </c>
      <c r="V615" t="n">
        <v>324</v>
      </c>
      <c r="W615" t="n">
        <v>660.6666666666666</v>
      </c>
      <c r="X615" t="n">
        <v>264</v>
      </c>
      <c r="Y615" t="n">
        <v>0</v>
      </c>
      <c r="Z615" t="n">
        <v>0.4051950364709824</v>
      </c>
      <c r="AA615" t="n">
        <v>3.716273973751921</v>
      </c>
      <c r="AB615" t="n">
        <v>815.8158319647664</v>
      </c>
      <c r="AC615" t="n">
        <v>2879.982497144933</v>
      </c>
      <c r="AD615" t="n">
        <v>4928.90723587654</v>
      </c>
      <c r="AE615" t="n">
        <v>1.201060386534816</v>
      </c>
      <c r="AF615" t="n">
        <v>18.82380175327217</v>
      </c>
      <c r="AG615" t="n">
        <v>855.2086972125476</v>
      </c>
      <c r="AH615" t="n">
        <v>37809.49946907109</v>
      </c>
      <c r="AI615" t="n">
        <v>25885.99084364226</v>
      </c>
      <c r="AJ615" t="n">
        <v>-26.90245752761693</v>
      </c>
      <c r="AK615" t="n">
        <v>57.38065014282953</v>
      </c>
      <c r="AL615" t="n">
        <v>1.001298847413199</v>
      </c>
      <c r="AM615" t="n">
        <v>0.2797305094290817</v>
      </c>
      <c r="AN615" t="n">
        <v>-19.3933663474941</v>
      </c>
      <c r="AO615" t="n">
        <v>-686.180197003273</v>
      </c>
      <c r="AP615" t="n">
        <v>988912.0131095621</v>
      </c>
      <c r="AQ615" t="n">
        <v>0.2003602730820172</v>
      </c>
      <c r="AR615" t="n">
        <v>0.233024101124828</v>
      </c>
      <c r="AS615" t="n">
        <v>0.1184802891660477</v>
      </c>
      <c r="AT615" t="n">
        <v>0.2508332227849379</v>
      </c>
      <c r="AU615" t="n">
        <v>0.1973021138421692</v>
      </c>
      <c r="AV615" t="n">
        <v>6.3327449649817</v>
      </c>
      <c r="AW615" t="n">
        <v>90.57626131048714</v>
      </c>
      <c r="AX615" t="n">
        <v>12121.8059322741</v>
      </c>
      <c r="AY615" t="n">
        <v>163987.5757152272</v>
      </c>
      <c r="AZ615" t="n">
        <v>188228.3284167288</v>
      </c>
      <c r="BA615" t="n">
        <v>67253.54987748647</v>
      </c>
      <c r="BB615" t="n">
        <v>55840.23110692657</v>
      </c>
      <c r="BC615" t="n">
        <v>123093.780984413</v>
      </c>
      <c r="BD615" t="n">
        <v>2.35677058303433</v>
      </c>
      <c r="BE615" t="n">
        <v>2.077040073605247</v>
      </c>
      <c r="BF615" t="n">
        <v>12.92071964665551</v>
      </c>
      <c r="BG615" t="n">
        <v>32.31408599414958</v>
      </c>
      <c r="BH615" t="n">
        <v>54.57975513152019</v>
      </c>
      <c r="BI615" t="n">
        <v>740.7599521347923</v>
      </c>
      <c r="BJ615" t="n">
        <v>62374.73521451978</v>
      </c>
      <c r="BK615" t="n">
        <v>55520.59900125316</v>
      </c>
      <c r="BL615" t="n">
        <v>22386.40763640507</v>
      </c>
      <c r="BM615" t="n">
        <v>55814.77624722399</v>
      </c>
      <c r="BN615" t="n">
        <v>1275.036268545747</v>
      </c>
      <c r="BO615" t="n">
        <v>12008.01677716569</v>
      </c>
      <c r="BP615" t="n">
        <v>0.2563970733100765</v>
      </c>
      <c r="BQ615" t="n">
        <v>2.546834198645401</v>
      </c>
      <c r="BR615" t="n">
        <v>93.57862935241521</v>
      </c>
      <c r="BS615" t="n">
        <v>6650.898360986153</v>
      </c>
      <c r="BT615" t="n">
        <v>4379.017896996123</v>
      </c>
      <c r="BU615" t="n">
        <v>1496.308386076128</v>
      </c>
      <c r="BV615" t="n">
        <v>26761.8425</v>
      </c>
      <c r="BW615" t="n">
        <v>1727.8274822</v>
      </c>
      <c r="BX615" t="n">
        <v>15.90474061</v>
      </c>
      <c r="BY615" t="inlineStr">
        <is>
          <t>2023-06-20 10:12:00</t>
        </is>
      </c>
      <c r="BZ615" t="inlineStr">
        <is>
          <t>2023-06-20 10:12:00</t>
        </is>
      </c>
      <c r="CA615" t="inlineStr">
        <is>
          <t>2023-06-20 10:12:00</t>
        </is>
      </c>
    </row>
    <row r="616">
      <c r="A616" t="n">
        <v>613</v>
      </c>
      <c r="B616" t="n">
        <v>205</v>
      </c>
      <c r="C616" t="n">
        <v>77</v>
      </c>
      <c r="D616" t="n">
        <v>838.8675150029031</v>
      </c>
      <c r="E616" t="n">
        <v>7.402161550518678</v>
      </c>
      <c r="F616" t="n">
        <v>133.3331402422604</v>
      </c>
      <c r="G616" t="n">
        <v>7365.267371061186</v>
      </c>
      <c r="H616" t="n">
        <v>248039.5977211061</v>
      </c>
      <c r="I616" t="n">
        <v>195206.3342245368</v>
      </c>
      <c r="J616" t="n">
        <v>399.6220926632107</v>
      </c>
      <c r="K616" t="n">
        <v>364.973404066136</v>
      </c>
      <c r="L616" t="n">
        <v>-189.6051565194076</v>
      </c>
      <c r="M616" t="n">
        <v>2.35677058303433</v>
      </c>
      <c r="N616" t="n">
        <v>45.13084903277885</v>
      </c>
      <c r="O616" t="n">
        <v>54.57975513152019</v>
      </c>
      <c r="P616" t="n">
        <v>2.081198910500028</v>
      </c>
      <c r="Q616" t="n">
        <v>32.31408599414958</v>
      </c>
      <c r="R616" t="n">
        <v>740.7599521347923</v>
      </c>
      <c r="S616" t="n">
        <v>68.12275600409023</v>
      </c>
      <c r="T616" t="n">
        <v>996.1282680084746</v>
      </c>
      <c r="U616" t="n">
        <v>59680.67477050298</v>
      </c>
      <c r="V616" t="n">
        <v>324.6666666666667</v>
      </c>
      <c r="W616" t="n">
        <v>661</v>
      </c>
      <c r="X616" t="n">
        <v>264.6666666666667</v>
      </c>
      <c r="Y616" t="n">
        <v>0</v>
      </c>
      <c r="Z616" t="n">
        <v>0.4051950396400454</v>
      </c>
      <c r="AA616" t="n">
        <v>3.737009422956953</v>
      </c>
      <c r="AB616" t="n">
        <v>815.8158319647664</v>
      </c>
      <c r="AC616" t="n">
        <v>2879.982497144933</v>
      </c>
      <c r="AD616" t="n">
        <v>4928.90772850345</v>
      </c>
      <c r="AE616" t="n">
        <v>1.201060389703879</v>
      </c>
      <c r="AF616" t="n">
        <v>18.83175267490067</v>
      </c>
      <c r="AG616" t="n">
        <v>855.2086972125476</v>
      </c>
      <c r="AH616" t="n">
        <v>37809.49946907109</v>
      </c>
      <c r="AI616" t="n">
        <v>25885.99103253799</v>
      </c>
      <c r="AJ616" t="n">
        <v>-26.33720328614073</v>
      </c>
      <c r="AK616" t="n">
        <v>55.48236435164946</v>
      </c>
      <c r="AL616" t="n">
        <v>0.3773071616640148</v>
      </c>
      <c r="AM616" t="n">
        <v>0.275571672534301</v>
      </c>
      <c r="AN616" t="n">
        <v>12.81676303862923</v>
      </c>
      <c r="AO616" t="n">
        <v>-686.180197003273</v>
      </c>
      <c r="AP616" t="n">
        <v>988767.3172713123</v>
      </c>
      <c r="AQ616" t="n">
        <v>0.2003457402885049</v>
      </c>
      <c r="AR616" t="n">
        <v>0.232993809538903</v>
      </c>
      <c r="AS616" t="n">
        <v>0.1184734416417624</v>
      </c>
      <c r="AT616" t="n">
        <v>0.2508649174938162</v>
      </c>
      <c r="AU616" t="n">
        <v>0.1973220910370135</v>
      </c>
      <c r="AV616" t="n">
        <v>6.332824817781383</v>
      </c>
      <c r="AW616" t="n">
        <v>90.57726421183013</v>
      </c>
      <c r="AX616" t="n">
        <v>12121.889355061</v>
      </c>
      <c r="AY616" t="n">
        <v>163987.1135979569</v>
      </c>
      <c r="AZ616" t="n">
        <v>188227.7682160432</v>
      </c>
      <c r="BA616" t="n">
        <v>67253.54987748647</v>
      </c>
      <c r="BB616" t="n">
        <v>55951.52924488788</v>
      </c>
      <c r="BC616" t="n">
        <v>123205.0791223744</v>
      </c>
      <c r="BD616" t="n">
        <v>2.35677058303433</v>
      </c>
      <c r="BE616" t="n">
        <v>2.081198910500028</v>
      </c>
      <c r="BF616" t="n">
        <v>45.13084903277885</v>
      </c>
      <c r="BG616" t="n">
        <v>32.31408599414958</v>
      </c>
      <c r="BH616" t="n">
        <v>54.57975513152019</v>
      </c>
      <c r="BI616" t="n">
        <v>740.7599521347923</v>
      </c>
      <c r="BJ616" t="n">
        <v>62374.73521451978</v>
      </c>
      <c r="BK616" t="n">
        <v>55631.89713921447</v>
      </c>
      <c r="BL616" t="n">
        <v>78042.91560164596</v>
      </c>
      <c r="BM616" t="n">
        <v>55814.77624722399</v>
      </c>
      <c r="BN616" t="n">
        <v>1275.036268545747</v>
      </c>
      <c r="BO616" t="n">
        <v>12008.01677716569</v>
      </c>
      <c r="BP616" t="n">
        <v>0.2563970733100765</v>
      </c>
      <c r="BQ616" t="n">
        <v>3.509309761646071</v>
      </c>
      <c r="BR616" t="n">
        <v>93.57862935241521</v>
      </c>
      <c r="BS616" t="n">
        <v>6650.898360986153</v>
      </c>
      <c r="BT616" t="n">
        <v>6042.098109942258</v>
      </c>
      <c r="BU616" t="n">
        <v>1496.308386076128</v>
      </c>
      <c r="BV616" t="n">
        <v>26761.84</v>
      </c>
      <c r="BW616" t="n">
        <v>1727.91941622</v>
      </c>
      <c r="BX616" t="n">
        <v>15.905</v>
      </c>
      <c r="BY616" t="inlineStr">
        <is>
          <t>2023-06-20 10:13:00</t>
        </is>
      </c>
      <c r="BZ616" t="inlineStr">
        <is>
          <t>2023-06-20 10:13:00</t>
        </is>
      </c>
      <c r="CA616" t="inlineStr">
        <is>
          <t>2023-06-20 10:13:00</t>
        </is>
      </c>
    </row>
    <row r="617">
      <c r="A617" t="n">
        <v>614</v>
      </c>
      <c r="B617" t="n">
        <v>205</v>
      </c>
      <c r="C617" t="n">
        <v>77</v>
      </c>
      <c r="D617" t="n">
        <v>838.8756717079586</v>
      </c>
      <c r="E617" t="n">
        <v>7.402167190244493</v>
      </c>
      <c r="F617" t="n">
        <v>133.3386170680293</v>
      </c>
      <c r="G617" t="n">
        <v>7365.267371061186</v>
      </c>
      <c r="H617" t="n">
        <v>248039.5977211061</v>
      </c>
      <c r="I617" t="n">
        <v>195205.2805797821</v>
      </c>
      <c r="J617" t="n">
        <v>400.6754329363076</v>
      </c>
      <c r="K617" t="n">
        <v>364.973404066136</v>
      </c>
      <c r="L617" t="n">
        <v>-189.6051565194076</v>
      </c>
      <c r="M617" t="n">
        <v>2.35677058303433</v>
      </c>
      <c r="N617" t="n">
        <v>61.2359137258405</v>
      </c>
      <c r="O617" t="n">
        <v>54.57975513152019</v>
      </c>
      <c r="P617" t="n">
        <v>2.282751573147065</v>
      </c>
      <c r="Q617" t="n">
        <v>32.31408599414958</v>
      </c>
      <c r="R617" t="n">
        <v>740.7599521347923</v>
      </c>
      <c r="S617" t="n">
        <v>68.46392687751548</v>
      </c>
      <c r="T617" t="n">
        <v>1012.233332701536</v>
      </c>
      <c r="U617" t="n">
        <v>59680.67477050298</v>
      </c>
      <c r="V617" t="n">
        <v>325</v>
      </c>
      <c r="W617" t="n">
        <v>662.3333333333334</v>
      </c>
      <c r="X617" t="n">
        <v>265</v>
      </c>
      <c r="Y617" t="n">
        <v>0</v>
      </c>
      <c r="Z617" t="n">
        <v>0.4051950425989733</v>
      </c>
      <c r="AA617" t="n">
        <v>3.747403441532394</v>
      </c>
      <c r="AB617" t="n">
        <v>815.8158319647664</v>
      </c>
      <c r="AC617" t="n">
        <v>2879.98252712401</v>
      </c>
      <c r="AD617" t="n">
        <v>4928.908672686565</v>
      </c>
      <c r="AE617" t="n">
        <v>1.201060392662807</v>
      </c>
      <c r="AF617" t="n">
        <v>18.83575442968784</v>
      </c>
      <c r="AG617" t="n">
        <v>855.2086972125476</v>
      </c>
      <c r="AH617" t="n">
        <v>37809.49948056641</v>
      </c>
      <c r="AI617" t="n">
        <v>25885.99139458051</v>
      </c>
      <c r="AJ617" t="n">
        <v>-26.8529062910308</v>
      </c>
      <c r="AK617" t="n">
        <v>43.33980753652767</v>
      </c>
      <c r="AL617" t="n">
        <v>2.838267278275806</v>
      </c>
      <c r="AM617" t="n">
        <v>0.07401900988726369</v>
      </c>
      <c r="AN617" t="n">
        <v>28.9218277316909</v>
      </c>
      <c r="AO617" t="n">
        <v>-686.180197003273</v>
      </c>
      <c r="AP617" t="n">
        <v>988787.0008757586</v>
      </c>
      <c r="AQ617" t="n">
        <v>0.2003418965800335</v>
      </c>
      <c r="AR617" t="n">
        <v>0.2330015682307037</v>
      </c>
      <c r="AS617" t="n">
        <v>0.1184730153541404</v>
      </c>
      <c r="AT617" t="n">
        <v>0.2508608667762052</v>
      </c>
      <c r="AU617" t="n">
        <v>0.1973226530589173</v>
      </c>
      <c r="AV617" t="n">
        <v>6.332818485526776</v>
      </c>
      <c r="AW617" t="n">
        <v>90.58406462934998</v>
      </c>
      <c r="AX617" t="n">
        <v>12121.84531818739</v>
      </c>
      <c r="AY617" t="n">
        <v>163986.6212591912</v>
      </c>
      <c r="AZ617" t="n">
        <v>188226.9035275653</v>
      </c>
      <c r="BA617" t="n">
        <v>74518.00804452844</v>
      </c>
      <c r="BB617" t="n">
        <v>54081.65949231078</v>
      </c>
      <c r="BC617" t="n">
        <v>128599.6675368392</v>
      </c>
      <c r="BD617" t="n">
        <v>2.35677058303433</v>
      </c>
      <c r="BE617" t="n">
        <v>2.282751573147065</v>
      </c>
      <c r="BF617" t="n">
        <v>61.2359137258405</v>
      </c>
      <c r="BG617" t="n">
        <v>32.31408599414958</v>
      </c>
      <c r="BH617" t="n">
        <v>54.57975513152019</v>
      </c>
      <c r="BI617" t="n">
        <v>740.7599521347923</v>
      </c>
      <c r="BJ617" t="n">
        <v>62374.73521451978</v>
      </c>
      <c r="BK617" t="n">
        <v>61027.53889395243</v>
      </c>
      <c r="BL617" t="n">
        <v>105871.1695842664</v>
      </c>
      <c r="BM617" t="n">
        <v>55814.77624722399</v>
      </c>
      <c r="BN617" t="n">
        <v>1275.036268545747</v>
      </c>
      <c r="BO617" t="n">
        <v>12008.01677716569</v>
      </c>
      <c r="BP617" t="n">
        <v>0.2563970733100765</v>
      </c>
      <c r="BQ617" t="n">
        <v>3.990547543146407</v>
      </c>
      <c r="BR617" t="n">
        <v>93.57862935241521</v>
      </c>
      <c r="BS617" t="n">
        <v>6650.898360986153</v>
      </c>
      <c r="BT617" t="n">
        <v>6873.638216415325</v>
      </c>
      <c r="BU617" t="n">
        <v>1496.308386076128</v>
      </c>
      <c r="BV617" t="n">
        <v>26770.38191347</v>
      </c>
      <c r="BW617" t="n">
        <v>1728.58</v>
      </c>
      <c r="BX617" t="n">
        <v>15.91025</v>
      </c>
      <c r="BY617" t="inlineStr">
        <is>
          <t>2023-06-20 10:14:00</t>
        </is>
      </c>
      <c r="BZ617" t="inlineStr">
        <is>
          <t>2023-06-20 10:14:00</t>
        </is>
      </c>
      <c r="CA617" t="inlineStr">
        <is>
          <t>2023-06-20 10:14:00</t>
        </is>
      </c>
    </row>
    <row r="618">
      <c r="A618" t="n">
        <v>615</v>
      </c>
      <c r="B618" t="n">
        <v>205</v>
      </c>
      <c r="C618" t="n">
        <v>77</v>
      </c>
      <c r="D618" t="n">
        <v>838.8776976058329</v>
      </c>
      <c r="E618" t="n">
        <v>7.402171637625448</v>
      </c>
      <c r="F618" t="n">
        <v>133.339929909841</v>
      </c>
      <c r="G618" t="n">
        <v>7365.267371061186</v>
      </c>
      <c r="H618" t="n">
        <v>248039.5977211061</v>
      </c>
      <c r="I618" t="n">
        <v>195210.0223449885</v>
      </c>
      <c r="J618" t="n">
        <v>395.9359015612067</v>
      </c>
      <c r="K618" t="n">
        <v>364.973404066136</v>
      </c>
      <c r="L618" t="n">
        <v>-189.6051565194076</v>
      </c>
      <c r="M618" t="n">
        <v>2.35677058303433</v>
      </c>
      <c r="N618" t="n">
        <v>61.2359137258405</v>
      </c>
      <c r="O618" t="n">
        <v>54.57975513152019</v>
      </c>
      <c r="P618" t="n">
        <v>2.383527904470584</v>
      </c>
      <c r="Q618" t="n">
        <v>32.31408599414958</v>
      </c>
      <c r="R618" t="n">
        <v>578.2910652586265</v>
      </c>
      <c r="S618" t="n">
        <v>68.6345123142281</v>
      </c>
      <c r="T618" t="n">
        <v>1012.233332701536</v>
      </c>
      <c r="U618" t="n">
        <v>59843.14365737914</v>
      </c>
      <c r="V618" t="n">
        <v>325</v>
      </c>
      <c r="W618" t="n">
        <v>663.6666666666666</v>
      </c>
      <c r="X618" t="n">
        <v>265</v>
      </c>
      <c r="Y618" t="n">
        <v>0</v>
      </c>
      <c r="Z618" t="n">
        <v>0.4051950449523778</v>
      </c>
      <c r="AA618" t="n">
        <v>3.747409755545505</v>
      </c>
      <c r="AB618" t="n">
        <v>815.8158319647664</v>
      </c>
      <c r="AC618" t="n">
        <v>2879.982542113548</v>
      </c>
      <c r="AD618" t="n">
        <v>4930.533710600855</v>
      </c>
      <c r="AE618" t="n">
        <v>1.201060395016211</v>
      </c>
      <c r="AF618" t="n">
        <v>18.83576074370095</v>
      </c>
      <c r="AG618" t="n">
        <v>855.2086972125476</v>
      </c>
      <c r="AH618" t="n">
        <v>37809.49948631407</v>
      </c>
      <c r="AI618" t="n">
        <v>25886.61450695407</v>
      </c>
      <c r="AJ618" t="n">
        <v>-26.89261160050974</v>
      </c>
      <c r="AK618" t="n">
        <v>30.51216924727938</v>
      </c>
      <c r="AL618" t="n">
        <v>0.1743355457421707</v>
      </c>
      <c r="AM618" t="n">
        <v>-0.02675732143625498</v>
      </c>
      <c r="AN618" t="n">
        <v>28.9218277316909</v>
      </c>
      <c r="AO618" t="n">
        <v>-523.7113101271074</v>
      </c>
      <c r="AP618" t="n">
        <v>988983.3166180599</v>
      </c>
      <c r="AQ618" t="n">
        <v>0.2003662138081649</v>
      </c>
      <c r="AR618" t="n">
        <v>0.233053948250238</v>
      </c>
      <c r="AS618" t="n">
        <v>0.1184885965429099</v>
      </c>
      <c r="AT618" t="n">
        <v>0.2508151382646717</v>
      </c>
      <c r="AU618" t="n">
        <v>0.1972761031340155</v>
      </c>
      <c r="AV618" t="n">
        <v>6.332683617754959</v>
      </c>
      <c r="AW618" t="n">
        <v>90.58372394022679</v>
      </c>
      <c r="AX618" t="n">
        <v>12121.62329782198</v>
      </c>
      <c r="AY618" t="n">
        <v>163986.1128450549</v>
      </c>
      <c r="AZ618" t="n">
        <v>188227.9847690511</v>
      </c>
      <c r="BA618" t="n">
        <v>78150.23712804944</v>
      </c>
      <c r="BB618" t="n">
        <v>50566.57247043052</v>
      </c>
      <c r="BC618" t="n">
        <v>128716.80959848</v>
      </c>
      <c r="BD618" t="n">
        <v>2.35677058303433</v>
      </c>
      <c r="BE618" t="n">
        <v>2.383527904470584</v>
      </c>
      <c r="BF618" t="n">
        <v>61.2359137258405</v>
      </c>
      <c r="BG618" t="n">
        <v>32.31408599414958</v>
      </c>
      <c r="BH618" t="n">
        <v>54.57975513152019</v>
      </c>
      <c r="BI618" t="n">
        <v>578.2910652586265</v>
      </c>
      <c r="BJ618" t="n">
        <v>62374.73521451978</v>
      </c>
      <c r="BK618" t="n">
        <v>63725.35977132141</v>
      </c>
      <c r="BL618" t="n">
        <v>105871.1695842664</v>
      </c>
      <c r="BM618" t="n">
        <v>55814.77624722399</v>
      </c>
      <c r="BN618" t="n">
        <v>1275.036268545747</v>
      </c>
      <c r="BO618" t="n">
        <v>9422.598430062337</v>
      </c>
      <c r="BP618" t="n">
        <v>0.2563970733100765</v>
      </c>
      <c r="BQ618" t="n">
        <v>3.990547543146407</v>
      </c>
      <c r="BR618" t="n">
        <v>93.57862935241521</v>
      </c>
      <c r="BS618" t="n">
        <v>6650.898360986153</v>
      </c>
      <c r="BT618" t="n">
        <v>6873.638216415325</v>
      </c>
      <c r="BU618" t="n">
        <v>1496.308386076128</v>
      </c>
      <c r="BV618" t="n">
        <v>26782.6175</v>
      </c>
      <c r="BW618" t="n">
        <v>1728.915</v>
      </c>
      <c r="BX618" t="n">
        <v>15.9133136</v>
      </c>
      <c r="BY618" t="inlineStr">
        <is>
          <t>2023-06-20 10:15:00</t>
        </is>
      </c>
      <c r="BZ618" t="inlineStr">
        <is>
          <t>2023-06-20 10:15:00</t>
        </is>
      </c>
      <c r="CA618" t="inlineStr">
        <is>
          <t>2023-06-20 10:15:00</t>
        </is>
      </c>
    </row>
    <row r="619">
      <c r="A619" t="n">
        <v>616</v>
      </c>
      <c r="B619" t="n">
        <v>205</v>
      </c>
      <c r="C619" t="n">
        <v>77</v>
      </c>
      <c r="D619" t="n">
        <v>838.8781691634199</v>
      </c>
      <c r="E619" t="n">
        <v>7.402174821540572</v>
      </c>
      <c r="F619" t="n">
        <v>133.3402021975496</v>
      </c>
      <c r="G619" t="n">
        <v>7365.267371061186</v>
      </c>
      <c r="H619" t="n">
        <v>248039.5977211061</v>
      </c>
      <c r="I619" t="n">
        <v>195212.6567003033</v>
      </c>
      <c r="J619" t="n">
        <v>393.3028008053821</v>
      </c>
      <c r="K619" t="n">
        <v>364.973404066136</v>
      </c>
      <c r="L619" t="n">
        <v>-189.6051565194076</v>
      </c>
      <c r="M619" t="n">
        <v>2.35677058303433</v>
      </c>
      <c r="N619" t="n">
        <v>61.2359137258405</v>
      </c>
      <c r="O619" t="n">
        <v>54.57975513152019</v>
      </c>
      <c r="P619" t="n">
        <v>2.383527904470584</v>
      </c>
      <c r="Q619" t="n">
        <v>32.31408599414958</v>
      </c>
      <c r="R619" t="n">
        <v>497.0566218205437</v>
      </c>
      <c r="S619" t="n">
        <v>68.6345123142281</v>
      </c>
      <c r="T619" t="n">
        <v>1012.233332701536</v>
      </c>
      <c r="U619" t="n">
        <v>59924.37810081723</v>
      </c>
      <c r="V619" t="n">
        <v>325</v>
      </c>
      <c r="W619" t="n">
        <v>664</v>
      </c>
      <c r="X619" t="n">
        <v>265</v>
      </c>
      <c r="Y619" t="n">
        <v>0</v>
      </c>
      <c r="Z619" t="n">
        <v>0.4051950466699918</v>
      </c>
      <c r="AA619" t="n">
        <v>3.747411065323456</v>
      </c>
      <c r="AB619" t="n">
        <v>815.8158319647664</v>
      </c>
      <c r="AC619" t="n">
        <v>2879.982542113548</v>
      </c>
      <c r="AD619" t="n">
        <v>4931.346055035236</v>
      </c>
      <c r="AE619" t="n">
        <v>1.201060396733825</v>
      </c>
      <c r="AF619" t="n">
        <v>18.8357620534789</v>
      </c>
      <c r="AG619" t="n">
        <v>855.2086972125476</v>
      </c>
      <c r="AH619" t="n">
        <v>37809.49948631407</v>
      </c>
      <c r="AI619" t="n">
        <v>25886.92599622095</v>
      </c>
      <c r="AJ619" t="n">
        <v>-26.81233440487706</v>
      </c>
      <c r="AK619" t="n">
        <v>29.54810832289056</v>
      </c>
      <c r="AL619" t="n">
        <v>-5.529884845460983</v>
      </c>
      <c r="AM619" t="n">
        <v>-0.02675732143625498</v>
      </c>
      <c r="AN619" t="n">
        <v>28.9218277316909</v>
      </c>
      <c r="AO619" t="n">
        <v>-442.4768666890243</v>
      </c>
      <c r="AP619" t="n">
        <v>989160.4238593032</v>
      </c>
      <c r="AQ619" t="n">
        <v>0.2004220214011208</v>
      </c>
      <c r="AR619" t="n">
        <v>0.2330596729907823</v>
      </c>
      <c r="AS619" t="n">
        <v>0.1184901928913155</v>
      </c>
      <c r="AT619" t="n">
        <v>0.2507702303042149</v>
      </c>
      <c r="AU619" t="n">
        <v>0.1972578824125666</v>
      </c>
      <c r="AV619" t="n">
        <v>6.332533055072289</v>
      </c>
      <c r="AW619" t="n">
        <v>90.58429794190259</v>
      </c>
      <c r="AX619" t="n">
        <v>12121.61838083232</v>
      </c>
      <c r="AY619" t="n">
        <v>163988.4900896945</v>
      </c>
      <c r="AZ619" t="n">
        <v>188229.692438095</v>
      </c>
      <c r="BA619" t="n">
        <v>78150.23712804944</v>
      </c>
      <c r="BB619" t="n">
        <v>49276.49639763467</v>
      </c>
      <c r="BC619" t="n">
        <v>127426.7335256841</v>
      </c>
      <c r="BD619" t="n">
        <v>2.35677058303433</v>
      </c>
      <c r="BE619" t="n">
        <v>2.383527904470584</v>
      </c>
      <c r="BF619" t="n">
        <v>61.2359137258405</v>
      </c>
      <c r="BG619" t="n">
        <v>32.31408599414958</v>
      </c>
      <c r="BH619" t="n">
        <v>54.57975513152019</v>
      </c>
      <c r="BI619" t="n">
        <v>497.0566218205437</v>
      </c>
      <c r="BJ619" t="n">
        <v>62374.73521451978</v>
      </c>
      <c r="BK619" t="n">
        <v>63725.35977132141</v>
      </c>
      <c r="BL619" t="n">
        <v>105871.1695842664</v>
      </c>
      <c r="BM619" t="n">
        <v>55814.77624722399</v>
      </c>
      <c r="BN619" t="n">
        <v>1275.036268545747</v>
      </c>
      <c r="BO619" t="n">
        <v>8129.889256510662</v>
      </c>
      <c r="BP619" t="n">
        <v>0.2563970733100765</v>
      </c>
      <c r="BQ619" t="n">
        <v>3.990547543146407</v>
      </c>
      <c r="BR619" t="n">
        <v>93.57862935241521</v>
      </c>
      <c r="BS619" t="n">
        <v>6650.898360986153</v>
      </c>
      <c r="BT619" t="n">
        <v>6873.638216415325</v>
      </c>
      <c r="BU619" t="n">
        <v>1496.308386076128</v>
      </c>
      <c r="BV619" t="n">
        <v>26781</v>
      </c>
      <c r="BW619" t="n">
        <v>1728.7975</v>
      </c>
      <c r="BX619" t="n">
        <v>15.90052701</v>
      </c>
      <c r="BY619" t="inlineStr">
        <is>
          <t>2023-06-20 10:16:00</t>
        </is>
      </c>
      <c r="BZ619" t="inlineStr">
        <is>
          <t>2023-06-20 10:16:00</t>
        </is>
      </c>
      <c r="CA619" t="inlineStr">
        <is>
          <t>2023-06-20 10:16:00</t>
        </is>
      </c>
    </row>
    <row r="620">
      <c r="A620" t="n">
        <v>617</v>
      </c>
      <c r="B620" t="n">
        <v>205</v>
      </c>
      <c r="C620" t="n">
        <v>77</v>
      </c>
      <c r="D620" t="n">
        <v>838.8782681894369</v>
      </c>
      <c r="E620" t="n">
        <v>7.402177475975713</v>
      </c>
      <c r="F620" t="n">
        <v>133.3402286100095</v>
      </c>
      <c r="G620" t="n">
        <v>7313.646481518645</v>
      </c>
      <c r="H620" t="n">
        <v>248860.3137490592</v>
      </c>
      <c r="I620" t="n">
        <v>195212.6571741969</v>
      </c>
      <c r="J620" t="n">
        <v>393.3028008053821</v>
      </c>
      <c r="K620" t="n">
        <v>364.973404066136</v>
      </c>
      <c r="L620" t="n">
        <v>-189.6051565194076</v>
      </c>
      <c r="M620" t="n">
        <v>2.35677058303433</v>
      </c>
      <c r="N620" t="n">
        <v>62.0025089783392</v>
      </c>
      <c r="O620" t="n">
        <v>54.57975513152019</v>
      </c>
      <c r="P620" t="n">
        <v>2.383527904470584</v>
      </c>
      <c r="Q620" t="n">
        <v>32.31408599414958</v>
      </c>
      <c r="R620" t="n">
        <v>497.0566218205437</v>
      </c>
      <c r="S620" t="n">
        <v>68.6345123142281</v>
      </c>
      <c r="T620" t="n">
        <v>1012.999927954035</v>
      </c>
      <c r="U620" t="n">
        <v>59975.99939182244</v>
      </c>
      <c r="V620" t="n">
        <v>325.6666666666667</v>
      </c>
      <c r="W620" t="n">
        <v>664</v>
      </c>
      <c r="X620" t="n">
        <v>266.3333333333333</v>
      </c>
      <c r="Y620" t="n">
        <v>0</v>
      </c>
      <c r="Z620" t="n">
        <v>0.4051950481095146</v>
      </c>
      <c r="AA620" t="n">
        <v>3.747728316420625</v>
      </c>
      <c r="AB620" t="n">
        <v>815.8162334274326</v>
      </c>
      <c r="AC620" t="n">
        <v>2879.983672943209</v>
      </c>
      <c r="AD620" t="n">
        <v>4931.346528928799</v>
      </c>
      <c r="AE620" t="n">
        <v>1.201060398173348</v>
      </c>
      <c r="AF620" t="n">
        <v>18.8358837801309</v>
      </c>
      <c r="AG620" t="n">
        <v>855.2088511513052</v>
      </c>
      <c r="AH620" t="n">
        <v>37809.49991992479</v>
      </c>
      <c r="AI620" t="n">
        <v>25886.92617793296</v>
      </c>
      <c r="AJ620" t="n">
        <v>-26.86144390073045</v>
      </c>
      <c r="AK620" t="n">
        <v>31.59673778721734</v>
      </c>
      <c r="AL620" t="n">
        <v>-7.794881153278163</v>
      </c>
      <c r="AM620" t="n">
        <v>-0.02675732143625498</v>
      </c>
      <c r="AN620" t="n">
        <v>29.6884229841896</v>
      </c>
      <c r="AO620" t="n">
        <v>-442.4768666890243</v>
      </c>
      <c r="AP620" t="n">
        <v>989025.0608021949</v>
      </c>
      <c r="AQ620" t="n">
        <v>0.2004374325306663</v>
      </c>
      <c r="AR620" t="n">
        <v>0.2330762053912423</v>
      </c>
      <c r="AS620" t="n">
        <v>0.1184111883620434</v>
      </c>
      <c r="AT620" t="n">
        <v>0.2507976301479425</v>
      </c>
      <c r="AU620" t="n">
        <v>0.1972775435681057</v>
      </c>
      <c r="AV620" t="n">
        <v>6.332981764184133</v>
      </c>
      <c r="AW620" t="n">
        <v>90.59024667575498</v>
      </c>
      <c r="AX620" t="n">
        <v>12122.98114104965</v>
      </c>
      <c r="AY620" t="n">
        <v>164000.0588284702</v>
      </c>
      <c r="AZ620" t="n">
        <v>188241.9929511062</v>
      </c>
      <c r="BA620" t="n">
        <v>78150.23712804944</v>
      </c>
      <c r="BB620" t="n">
        <v>49276.49639763467</v>
      </c>
      <c r="BC620" t="n">
        <v>127426.7335256841</v>
      </c>
      <c r="BD620" t="n">
        <v>2.35677058303433</v>
      </c>
      <c r="BE620" t="n">
        <v>2.383527904470584</v>
      </c>
      <c r="BF620" t="n">
        <v>62.0025089783392</v>
      </c>
      <c r="BG620" t="n">
        <v>32.31408599414958</v>
      </c>
      <c r="BH620" t="n">
        <v>54.57975513152019</v>
      </c>
      <c r="BI620" t="n">
        <v>497.0566218205437</v>
      </c>
      <c r="BJ620" t="n">
        <v>62374.73521451978</v>
      </c>
      <c r="BK620" t="n">
        <v>63725.35977132141</v>
      </c>
      <c r="BL620" t="n">
        <v>107196.4211270235</v>
      </c>
      <c r="BM620" t="n">
        <v>55814.77624722399</v>
      </c>
      <c r="BN620" t="n">
        <v>1275.036268545747</v>
      </c>
      <c r="BO620" t="n">
        <v>8129.889256510662</v>
      </c>
      <c r="BP620" t="n">
        <v>0.2563970733100765</v>
      </c>
      <c r="BQ620" t="n">
        <v>4.329338546265122</v>
      </c>
      <c r="BR620" t="n">
        <v>93.57862935241521</v>
      </c>
      <c r="BS620" t="n">
        <v>6650.898360986153</v>
      </c>
      <c r="BT620" t="n">
        <v>7459.323163056804</v>
      </c>
      <c r="BU620" t="n">
        <v>1496.308386076128</v>
      </c>
      <c r="BV620" t="n">
        <v>26779.0557</v>
      </c>
      <c r="BW620" t="n">
        <v>1728.75</v>
      </c>
      <c r="BX620" t="n">
        <v>15.89924195</v>
      </c>
      <c r="BY620" t="inlineStr">
        <is>
          <t>2023-06-20 10:17:00</t>
        </is>
      </c>
      <c r="BZ620" t="inlineStr">
        <is>
          <t>2023-06-20 10:17:00</t>
        </is>
      </c>
      <c r="CA620" t="inlineStr">
        <is>
          <t>2023-06-20 10:17:00</t>
        </is>
      </c>
    </row>
    <row r="621">
      <c r="A621" t="n">
        <v>618</v>
      </c>
      <c r="B621" t="n">
        <v>205</v>
      </c>
      <c r="C621" t="n">
        <v>77</v>
      </c>
      <c r="D621" t="n">
        <v>838.8786173886525</v>
      </c>
      <c r="E621" t="n">
        <v>7.402179735310188</v>
      </c>
      <c r="F621" t="n">
        <v>133.3404317551786</v>
      </c>
      <c r="G621" t="n">
        <v>7287.836036747373</v>
      </c>
      <c r="H621" t="n">
        <v>249270.6717630358</v>
      </c>
      <c r="I621" t="n">
        <v>195212.6574111436</v>
      </c>
      <c r="J621" t="n">
        <v>393.3028008053821</v>
      </c>
      <c r="K621" t="n">
        <v>364.973404066136</v>
      </c>
      <c r="L621" t="n">
        <v>-189.6051565194076</v>
      </c>
      <c r="M621" t="n">
        <v>2.35677058303433</v>
      </c>
      <c r="N621" t="n">
        <v>62.38580660458856</v>
      </c>
      <c r="O621" t="n">
        <v>54.57975513152019</v>
      </c>
      <c r="P621" t="n">
        <v>2.383527904470584</v>
      </c>
      <c r="Q621" t="n">
        <v>32.31408599414958</v>
      </c>
      <c r="R621" t="n">
        <v>497.0566218205437</v>
      </c>
      <c r="S621" t="n">
        <v>68.6345123142281</v>
      </c>
      <c r="T621" t="n">
        <v>1013.383225580284</v>
      </c>
      <c r="U621" t="n">
        <v>60001.81003732504</v>
      </c>
      <c r="V621" t="n">
        <v>326</v>
      </c>
      <c r="W621" t="n">
        <v>664</v>
      </c>
      <c r="X621" t="n">
        <v>267</v>
      </c>
      <c r="Y621" t="n">
        <v>0</v>
      </c>
      <c r="Z621" t="n">
        <v>0.4051950493308896</v>
      </c>
      <c r="AA621" t="n">
        <v>3.747887856156457</v>
      </c>
      <c r="AB621" t="n">
        <v>815.8164341587659</v>
      </c>
      <c r="AC621" t="n">
        <v>2879.984238358039</v>
      </c>
      <c r="AD621" t="n">
        <v>4931.346765875581</v>
      </c>
      <c r="AE621" t="n">
        <v>1.201060399394723</v>
      </c>
      <c r="AF621" t="n">
        <v>18.83594555764414</v>
      </c>
      <c r="AG621" t="n">
        <v>855.2089281206842</v>
      </c>
      <c r="AH621" t="n">
        <v>37809.50013673014</v>
      </c>
      <c r="AI621" t="n">
        <v>25886.92626878897</v>
      </c>
      <c r="AJ621" t="n">
        <v>-26.80834987189122</v>
      </c>
      <c r="AK621" t="n">
        <v>29.04749466525577</v>
      </c>
      <c r="AL621" t="n">
        <v>-7.814090548983867</v>
      </c>
      <c r="AM621" t="n">
        <v>-0.02675732143625498</v>
      </c>
      <c r="AN621" t="n">
        <v>30.07172061043895</v>
      </c>
      <c r="AO621" t="n">
        <v>-442.4768666890243</v>
      </c>
      <c r="AP621" t="n">
        <v>988999.473203068</v>
      </c>
      <c r="AQ621" t="n">
        <v>0.2004281380337384</v>
      </c>
      <c r="AR621" t="n">
        <v>0.2330758776473318</v>
      </c>
      <c r="AS621" t="n">
        <v>0.1171598889379632</v>
      </c>
      <c r="AT621" t="n">
        <v>0.2520508041174704</v>
      </c>
      <c r="AU621" t="n">
        <v>0.1972852912634961</v>
      </c>
      <c r="AV621" t="n">
        <v>6.333052057685035</v>
      </c>
      <c r="AW621" t="n">
        <v>90.59097398284867</v>
      </c>
      <c r="AX621" t="n">
        <v>12123.09478288156</v>
      </c>
      <c r="AY621" t="n">
        <v>164000.71979194</v>
      </c>
      <c r="AZ621" t="n">
        <v>188242.5910470464</v>
      </c>
      <c r="BA621" t="n">
        <v>78150.23712804944</v>
      </c>
      <c r="BB621" t="n">
        <v>49276.49639763467</v>
      </c>
      <c r="BC621" t="n">
        <v>127426.7335256841</v>
      </c>
      <c r="BD621" t="n">
        <v>2.35677058303433</v>
      </c>
      <c r="BE621" t="n">
        <v>2.383527904470584</v>
      </c>
      <c r="BF621" t="n">
        <v>62.38580660458856</v>
      </c>
      <c r="BG621" t="n">
        <v>32.31408599414958</v>
      </c>
      <c r="BH621" t="n">
        <v>54.57975513152019</v>
      </c>
      <c r="BI621" t="n">
        <v>497.0566218205437</v>
      </c>
      <c r="BJ621" t="n">
        <v>62374.73521451978</v>
      </c>
      <c r="BK621" t="n">
        <v>63725.35977132141</v>
      </c>
      <c r="BL621" t="n">
        <v>107859.0468984021</v>
      </c>
      <c r="BM621" t="n">
        <v>55814.77624722399</v>
      </c>
      <c r="BN621" t="n">
        <v>1275.036268545747</v>
      </c>
      <c r="BO621" t="n">
        <v>8129.889256510662</v>
      </c>
      <c r="BP621" t="n">
        <v>0.2563970733100765</v>
      </c>
      <c r="BQ621" t="n">
        <v>4.498734047824479</v>
      </c>
      <c r="BR621" t="n">
        <v>93.57862935241521</v>
      </c>
      <c r="BS621" t="n">
        <v>6650.898360986153</v>
      </c>
      <c r="BT621" t="n">
        <v>7752.165636377544</v>
      </c>
      <c r="BU621" t="n">
        <v>1496.308386076128</v>
      </c>
      <c r="BV621" t="n">
        <v>26783.00427062</v>
      </c>
      <c r="BW621" t="n">
        <v>1728.9</v>
      </c>
      <c r="BX621" t="n">
        <v>15.89981936</v>
      </c>
      <c r="BY621" t="inlineStr">
        <is>
          <t>2023-06-20 10:18:00</t>
        </is>
      </c>
      <c r="BZ621" t="inlineStr">
        <is>
          <t>2023-06-20 10:18:00</t>
        </is>
      </c>
      <c r="CA621" t="inlineStr">
        <is>
          <t>2023-06-20 10:18:00</t>
        </is>
      </c>
    </row>
    <row r="622">
      <c r="A622" t="n">
        <v>619</v>
      </c>
      <c r="B622" t="n">
        <v>205</v>
      </c>
      <c r="C622" t="n">
        <v>77</v>
      </c>
      <c r="D622" t="n">
        <v>838.8786384392077</v>
      </c>
      <c r="E622" t="n">
        <v>7.435421236720225</v>
      </c>
      <c r="F622" t="n">
        <v>133.3404461105379</v>
      </c>
      <c r="G622" t="n">
        <v>7287.836036747373</v>
      </c>
      <c r="H622" t="n">
        <v>248382.5404340718</v>
      </c>
      <c r="I622" t="n">
        <v>195212.6574111436</v>
      </c>
      <c r="J622" t="n">
        <v>393.3028008053821</v>
      </c>
      <c r="K622" t="n">
        <v>364.973404066136</v>
      </c>
      <c r="L622" t="n">
        <v>-189.6051565194076</v>
      </c>
      <c r="M622" t="n">
        <v>2.35677058303433</v>
      </c>
      <c r="N622" t="n">
        <v>62.38580660458856</v>
      </c>
      <c r="O622" t="n">
        <v>54.57975513152019</v>
      </c>
      <c r="P622" t="n">
        <v>2.383527904470584</v>
      </c>
      <c r="Q622" t="n">
        <v>32.31408599414958</v>
      </c>
      <c r="R622" t="n">
        <v>497.0566218205437</v>
      </c>
      <c r="S622" t="n">
        <v>68.66767580590208</v>
      </c>
      <c r="T622" t="n">
        <v>1013.383225580284</v>
      </c>
      <c r="U622" t="n">
        <v>60001.81003732504</v>
      </c>
      <c r="V622" t="n">
        <v>326</v>
      </c>
      <c r="W622" t="n">
        <v>664</v>
      </c>
      <c r="X622" t="n">
        <v>267.6666666666667</v>
      </c>
      <c r="Y622" t="n">
        <v>0</v>
      </c>
      <c r="Z622" t="n">
        <v>0.4052730590669407</v>
      </c>
      <c r="AA622" t="n">
        <v>3.747887925268641</v>
      </c>
      <c r="AB622" t="n">
        <v>815.8164341587659</v>
      </c>
      <c r="AC622" t="n">
        <v>2879.98499053261</v>
      </c>
      <c r="AD622" t="n">
        <v>4931.346765875581</v>
      </c>
      <c r="AE622" t="n">
        <v>1.201090311816762</v>
      </c>
      <c r="AF622" t="n">
        <v>18.83594562675633</v>
      </c>
      <c r="AG622" t="n">
        <v>855.2089281206842</v>
      </c>
      <c r="AH622" t="n">
        <v>37809.50042514751</v>
      </c>
      <c r="AI622" t="n">
        <v>25886.92626878897</v>
      </c>
      <c r="AJ622" t="n">
        <v>-26.79545220131837</v>
      </c>
      <c r="AK622" t="n">
        <v>22.48837846980311</v>
      </c>
      <c r="AL622" t="n">
        <v>-10.96394914496005</v>
      </c>
      <c r="AM622" t="n">
        <v>-0.02675732143625498</v>
      </c>
      <c r="AN622" t="n">
        <v>30.07172061043895</v>
      </c>
      <c r="AO622" t="n">
        <v>-442.4768666890243</v>
      </c>
      <c r="AP622" t="n">
        <v>989052.8762034468</v>
      </c>
      <c r="AQ622" t="n">
        <v>0.2004469288069987</v>
      </c>
      <c r="AR622" t="n">
        <v>0.2330838704462836</v>
      </c>
      <c r="AS622" t="n">
        <v>0.1171578176430541</v>
      </c>
      <c r="AT622" t="n">
        <v>0.2520422606625262</v>
      </c>
      <c r="AU622" t="n">
        <v>0.1972691224411374</v>
      </c>
      <c r="AV622" t="n">
        <v>6.333022988362033</v>
      </c>
      <c r="AW622" t="n">
        <v>90.59115547944606</v>
      </c>
      <c r="AX622" t="n">
        <v>12123.14682912881</v>
      </c>
      <c r="AY622" t="n">
        <v>164001.6060125143</v>
      </c>
      <c r="AZ622" t="n">
        <v>188244.4255813576</v>
      </c>
      <c r="BA622" t="n">
        <v>78150.23712804944</v>
      </c>
      <c r="BB622" t="n">
        <v>49276.49639763467</v>
      </c>
      <c r="BC622" t="n">
        <v>127426.7335256841</v>
      </c>
      <c r="BD622" t="n">
        <v>2.35677058303433</v>
      </c>
      <c r="BE622" t="n">
        <v>2.383527904470584</v>
      </c>
      <c r="BF622" t="n">
        <v>62.38580660458856</v>
      </c>
      <c r="BG622" t="n">
        <v>32.31408599414958</v>
      </c>
      <c r="BH622" t="n">
        <v>54.57975513152019</v>
      </c>
      <c r="BI622" t="n">
        <v>497.0566218205437</v>
      </c>
      <c r="BJ622" t="n">
        <v>62374.73521451978</v>
      </c>
      <c r="BK622" t="n">
        <v>63725.35977132141</v>
      </c>
      <c r="BL622" t="n">
        <v>107859.0468984021</v>
      </c>
      <c r="BM622" t="n">
        <v>55814.77624722399</v>
      </c>
      <c r="BN622" t="n">
        <v>1275.036268545747</v>
      </c>
      <c r="BO622" t="n">
        <v>8129.889256510662</v>
      </c>
      <c r="BP622" t="n">
        <v>0.2563970733100765</v>
      </c>
      <c r="BQ622" t="n">
        <v>4.498734047824479</v>
      </c>
      <c r="BR622" t="n">
        <v>93.57862935241521</v>
      </c>
      <c r="BS622" t="n">
        <v>6650.898360986153</v>
      </c>
      <c r="BT622" t="n">
        <v>7752.165636377544</v>
      </c>
      <c r="BU622" t="n">
        <v>1496.308386076128</v>
      </c>
      <c r="BV622" t="n">
        <v>26781.75302128</v>
      </c>
      <c r="BW622" t="n">
        <v>1729.15217364</v>
      </c>
      <c r="BX622" t="n">
        <v>15.88885261</v>
      </c>
      <c r="BY622" t="inlineStr">
        <is>
          <t>2023-06-20 10:19:00</t>
        </is>
      </c>
      <c r="BZ622" t="inlineStr">
        <is>
          <t>2023-06-20 10:19:00</t>
        </is>
      </c>
      <c r="CA622" t="inlineStr">
        <is>
          <t>2023-06-20 10:19:00</t>
        </is>
      </c>
    </row>
    <row r="623">
      <c r="A623" t="n">
        <v>620</v>
      </c>
      <c r="B623" t="n">
        <v>205</v>
      </c>
      <c r="C623" t="n">
        <v>77</v>
      </c>
      <c r="D623" t="n">
        <v>838.8789550695088</v>
      </c>
      <c r="E623" t="n">
        <v>7.452055645206001</v>
      </c>
      <c r="F623" t="n">
        <v>133.34045045633</v>
      </c>
      <c r="G623" t="n">
        <v>7287.836036747373</v>
      </c>
      <c r="H623" t="n">
        <v>247938.4747695899</v>
      </c>
      <c r="I623" t="n">
        <v>195212.6574111436</v>
      </c>
      <c r="J623" t="n">
        <v>393.3028008053821</v>
      </c>
      <c r="K623" t="n">
        <v>364.973404066136</v>
      </c>
      <c r="L623" t="n">
        <v>-189.6051565194076</v>
      </c>
      <c r="M623" t="n">
        <v>2.35677058303433</v>
      </c>
      <c r="N623" t="n">
        <v>62.38580660458856</v>
      </c>
      <c r="O623" t="n">
        <v>54.57975513152019</v>
      </c>
      <c r="P623" t="n">
        <v>2.383527904470584</v>
      </c>
      <c r="Q623" t="n">
        <v>32.31408599414958</v>
      </c>
      <c r="R623" t="n">
        <v>497.0566218205437</v>
      </c>
      <c r="S623" t="n">
        <v>68.68425755173908</v>
      </c>
      <c r="T623" t="n">
        <v>1013.383225580284</v>
      </c>
      <c r="U623" t="n">
        <v>60001.81003732504</v>
      </c>
      <c r="V623" t="n">
        <v>326</v>
      </c>
      <c r="W623" t="n">
        <v>664</v>
      </c>
      <c r="X623" t="n">
        <v>268</v>
      </c>
      <c r="Y623" t="n">
        <v>0</v>
      </c>
      <c r="Z623" t="n">
        <v>0.4053120747727528</v>
      </c>
      <c r="AA623" t="n">
        <v>3.747887946225067</v>
      </c>
      <c r="AB623" t="n">
        <v>815.8164341587659</v>
      </c>
      <c r="AC623" t="n">
        <v>2879.985366619894</v>
      </c>
      <c r="AD623" t="n">
        <v>4931.346765875581</v>
      </c>
      <c r="AE623" t="n">
        <v>1.201105278865568</v>
      </c>
      <c r="AF623" t="n">
        <v>18.83594564771275</v>
      </c>
      <c r="AG623" t="n">
        <v>855.2089281206842</v>
      </c>
      <c r="AH623" t="n">
        <v>37809.50056935621</v>
      </c>
      <c r="AI623" t="n">
        <v>25886.92626878897</v>
      </c>
      <c r="AJ623" t="n">
        <v>-26.76242735104628</v>
      </c>
      <c r="AK623" t="n">
        <v>20.9564612698613</v>
      </c>
      <c r="AL623" t="n">
        <v>-12.82116762197423</v>
      </c>
      <c r="AM623" t="n">
        <v>-0.02675732143625498</v>
      </c>
      <c r="AN623" t="n">
        <v>30.07172061043895</v>
      </c>
      <c r="AO623" t="n">
        <v>-442.4768666890243</v>
      </c>
      <c r="AP623" t="n">
        <v>989002.7356668352</v>
      </c>
      <c r="AQ623" t="n">
        <v>0.2017979736697749</v>
      </c>
      <c r="AR623" t="n">
        <v>0.2331297112850804</v>
      </c>
      <c r="AS623" t="n">
        <v>0.1170829447257803</v>
      </c>
      <c r="AT623" t="n">
        <v>0.2507079610141055</v>
      </c>
      <c r="AU623" t="n">
        <v>0.1972814093052589</v>
      </c>
      <c r="AV623" t="n">
        <v>6.33354931910192</v>
      </c>
      <c r="AW623" t="n">
        <v>90.59669159013656</v>
      </c>
      <c r="AX623" t="n">
        <v>12124.55032015576</v>
      </c>
      <c r="AY623" t="n">
        <v>164014.0990465035</v>
      </c>
      <c r="AZ623" t="n">
        <v>188258.0099141868</v>
      </c>
      <c r="BA623" t="n">
        <v>78150.23712804944</v>
      </c>
      <c r="BB623" t="n">
        <v>49276.49639763467</v>
      </c>
      <c r="BC623" t="n">
        <v>127426.7335256841</v>
      </c>
      <c r="BD623" t="n">
        <v>2.35677058303433</v>
      </c>
      <c r="BE623" t="n">
        <v>2.383527904470584</v>
      </c>
      <c r="BF623" t="n">
        <v>62.38580660458856</v>
      </c>
      <c r="BG623" t="n">
        <v>32.31408599414958</v>
      </c>
      <c r="BH623" t="n">
        <v>54.57975513152019</v>
      </c>
      <c r="BI623" t="n">
        <v>497.0566218205437</v>
      </c>
      <c r="BJ623" t="n">
        <v>62374.73521451978</v>
      </c>
      <c r="BK623" t="n">
        <v>63725.35977132141</v>
      </c>
      <c r="BL623" t="n">
        <v>107859.0468984021</v>
      </c>
      <c r="BM623" t="n">
        <v>55814.77624722399</v>
      </c>
      <c r="BN623" t="n">
        <v>1275.036268545747</v>
      </c>
      <c r="BO623" t="n">
        <v>8129.889256510662</v>
      </c>
      <c r="BP623" t="n">
        <v>0.2563970733100765</v>
      </c>
      <c r="BQ623" t="n">
        <v>4.498734047824479</v>
      </c>
      <c r="BR623" t="n">
        <v>93.57862935241521</v>
      </c>
      <c r="BS623" t="n">
        <v>6650.898360986153</v>
      </c>
      <c r="BT623" t="n">
        <v>7752.165636377544</v>
      </c>
      <c r="BU623" t="n">
        <v>1496.308386076128</v>
      </c>
      <c r="BV623" t="n">
        <v>26784.23</v>
      </c>
      <c r="BW623" t="n">
        <v>1729.1025</v>
      </c>
      <c r="BX623" t="n">
        <v>15.88804</v>
      </c>
      <c r="BY623" t="inlineStr">
        <is>
          <t>2023-06-20 10:20:00</t>
        </is>
      </c>
      <c r="BZ623" t="inlineStr">
        <is>
          <t>2023-06-20 10:20:00</t>
        </is>
      </c>
      <c r="CA623" t="inlineStr">
        <is>
          <t>2023-06-20 10:20:00</t>
        </is>
      </c>
    </row>
    <row r="624">
      <c r="A624" t="n">
        <v>621</v>
      </c>
      <c r="B624" t="n">
        <v>205</v>
      </c>
      <c r="C624" t="n">
        <v>77</v>
      </c>
      <c r="D624" t="n">
        <v>838.8789550695088</v>
      </c>
      <c r="E624" t="n">
        <v>7.452055645206001</v>
      </c>
      <c r="F624" t="n">
        <v>133.34045045633</v>
      </c>
      <c r="G624" t="n">
        <v>7287.836036747373</v>
      </c>
      <c r="H624" t="n">
        <v>247938.4747695899</v>
      </c>
      <c r="I624" t="n">
        <v>195212.6574111436</v>
      </c>
      <c r="J624" t="n">
        <v>393.3028008053821</v>
      </c>
      <c r="K624" t="n">
        <v>364.973404066136</v>
      </c>
      <c r="L624" t="n">
        <v>-189.6051565194076</v>
      </c>
      <c r="M624" t="n">
        <v>2.35677058303433</v>
      </c>
      <c r="N624" t="n">
        <v>62.38580660458856</v>
      </c>
      <c r="O624" t="n">
        <v>54.57975513152019</v>
      </c>
      <c r="P624" t="n">
        <v>2.383527904470584</v>
      </c>
      <c r="Q624" t="n">
        <v>32.31408599414958</v>
      </c>
      <c r="R624" t="n">
        <v>497.0566218205437</v>
      </c>
      <c r="S624" t="n">
        <v>68.68425755173908</v>
      </c>
      <c r="T624" t="n">
        <v>1013.383225580284</v>
      </c>
      <c r="U624" t="n">
        <v>60001.81003732504</v>
      </c>
      <c r="V624" t="n">
        <v>326</v>
      </c>
      <c r="W624" t="n">
        <v>664</v>
      </c>
      <c r="X624" t="n">
        <v>268</v>
      </c>
      <c r="Y624" t="n">
        <v>0</v>
      </c>
      <c r="Z624" t="n">
        <v>0.4053120747727528</v>
      </c>
      <c r="AA624" t="n">
        <v>3.747887946225067</v>
      </c>
      <c r="AB624" t="n">
        <v>815.8164341587659</v>
      </c>
      <c r="AC624" t="n">
        <v>2879.985366619894</v>
      </c>
      <c r="AD624" t="n">
        <v>4931.346765875581</v>
      </c>
      <c r="AE624" t="n">
        <v>1.201105278865568</v>
      </c>
      <c r="AF624" t="n">
        <v>18.83594564771275</v>
      </c>
      <c r="AG624" t="n">
        <v>855.2089281206842</v>
      </c>
      <c r="AH624" t="n">
        <v>37809.50056935621</v>
      </c>
      <c r="AI624" t="n">
        <v>25886.92626878897</v>
      </c>
      <c r="AJ624" t="n">
        <v>-26.71125862333001</v>
      </c>
      <c r="AK624" t="n">
        <v>21.2037875393683</v>
      </c>
      <c r="AL624" t="n">
        <v>-12.79321340845969</v>
      </c>
      <c r="AM624" t="n">
        <v>-0.02675732143625498</v>
      </c>
      <c r="AN624" t="n">
        <v>30.07172061043895</v>
      </c>
      <c r="AO624" t="n">
        <v>-442.4768666890243</v>
      </c>
      <c r="AP624" t="n">
        <v>988999.9708125349</v>
      </c>
      <c r="AQ624" t="n">
        <v>0.2018175715516069</v>
      </c>
      <c r="AR624" t="n">
        <v>0.2331236734473765</v>
      </c>
      <c r="AS624" t="n">
        <v>0.1170772840065449</v>
      </c>
      <c r="AT624" t="n">
        <v>0.2507017050769232</v>
      </c>
      <c r="AU624" t="n">
        <v>0.1972797659175486</v>
      </c>
      <c r="AV624" t="n">
        <v>6.333514746517616</v>
      </c>
      <c r="AW624" t="n">
        <v>90.59717227050997</v>
      </c>
      <c r="AX624" t="n">
        <v>12124.61653279549</v>
      </c>
      <c r="AY624" t="n">
        <v>164015.1173794957</v>
      </c>
      <c r="AZ624" t="n">
        <v>188258.5811653441</v>
      </c>
      <c r="BA624" t="n">
        <v>78150.23712804944</v>
      </c>
      <c r="BB624" t="n">
        <v>49276.49639763467</v>
      </c>
      <c r="BC624" t="n">
        <v>127426.7335256841</v>
      </c>
      <c r="BD624" t="n">
        <v>2.35677058303433</v>
      </c>
      <c r="BE624" t="n">
        <v>2.383527904470584</v>
      </c>
      <c r="BF624" t="n">
        <v>62.38580660458856</v>
      </c>
      <c r="BG624" t="n">
        <v>32.31408599414958</v>
      </c>
      <c r="BH624" t="n">
        <v>54.57975513152019</v>
      </c>
      <c r="BI624" t="n">
        <v>497.0566218205437</v>
      </c>
      <c r="BJ624" t="n">
        <v>62374.73521451978</v>
      </c>
      <c r="BK624" t="n">
        <v>63725.35977132141</v>
      </c>
      <c r="BL624" t="n">
        <v>107859.0468984021</v>
      </c>
      <c r="BM624" t="n">
        <v>55814.77624722399</v>
      </c>
      <c r="BN624" t="n">
        <v>1275.036268545747</v>
      </c>
      <c r="BO624" t="n">
        <v>8129.889256510662</v>
      </c>
      <c r="BP624" t="n">
        <v>0.2563970733100765</v>
      </c>
      <c r="BQ624" t="n">
        <v>4.498734047824479</v>
      </c>
      <c r="BR624" t="n">
        <v>93.57862935241521</v>
      </c>
      <c r="BS624" t="n">
        <v>6650.898360986153</v>
      </c>
      <c r="BT624" t="n">
        <v>7752.165636377544</v>
      </c>
      <c r="BU624" t="n">
        <v>1496.308386076128</v>
      </c>
      <c r="BV624" t="n">
        <v>26785.85999999</v>
      </c>
      <c r="BW624" t="n">
        <v>1729.115</v>
      </c>
      <c r="BX624" t="n">
        <v>15.88854107</v>
      </c>
      <c r="BY624" t="inlineStr">
        <is>
          <t>2023-06-20 10:21:00</t>
        </is>
      </c>
      <c r="BZ624" t="inlineStr">
        <is>
          <t>2023-06-20 10:21:00</t>
        </is>
      </c>
      <c r="CA624" t="inlineStr">
        <is>
          <t>2023-06-20 10:21:00</t>
        </is>
      </c>
    </row>
    <row r="625">
      <c r="A625" t="n">
        <v>622</v>
      </c>
      <c r="B625" t="n">
        <v>205</v>
      </c>
      <c r="C625" t="n">
        <v>77</v>
      </c>
      <c r="D625" t="n">
        <v>838.8789550695088</v>
      </c>
      <c r="E625" t="n">
        <v>7.452055645206001</v>
      </c>
      <c r="F625" t="n">
        <v>133.34045045633</v>
      </c>
      <c r="G625" t="n">
        <v>7287.836036747373</v>
      </c>
      <c r="H625" t="n">
        <v>247965.7095939787</v>
      </c>
      <c r="I625" t="n">
        <v>195212.6574111436</v>
      </c>
      <c r="J625" t="n">
        <v>366.068200156396</v>
      </c>
      <c r="K625" t="n">
        <v>364.973404066136</v>
      </c>
      <c r="L625" t="n">
        <v>-189.6051565194076</v>
      </c>
      <c r="M625" t="n">
        <v>2.35677058303433</v>
      </c>
      <c r="N625" t="n">
        <v>62.38580660458856</v>
      </c>
      <c r="O625" t="n">
        <v>245.0553112314633</v>
      </c>
      <c r="P625" t="n">
        <v>1.739112627357644</v>
      </c>
      <c r="Q625" t="n">
        <v>32.31408599414958</v>
      </c>
      <c r="R625" t="n">
        <v>497.0566218205437</v>
      </c>
      <c r="S625" t="n">
        <v>69.32867282885202</v>
      </c>
      <c r="T625" t="n">
        <v>1013.383225580284</v>
      </c>
      <c r="U625" t="n">
        <v>60192.28559342498</v>
      </c>
      <c r="V625" t="n">
        <v>326.6666666666667</v>
      </c>
      <c r="W625" t="n">
        <v>664.6666666666666</v>
      </c>
      <c r="X625" t="n">
        <v>268.6666666666667</v>
      </c>
      <c r="Y625" t="n">
        <v>0</v>
      </c>
      <c r="Z625" t="n">
        <v>0.4053120747727528</v>
      </c>
      <c r="AA625" t="n">
        <v>3.747887946225067</v>
      </c>
      <c r="AB625" t="n">
        <v>816.4309144202776</v>
      </c>
      <c r="AC625" t="n">
        <v>2879.99229650686</v>
      </c>
      <c r="AD625" t="n">
        <v>4931.346765875581</v>
      </c>
      <c r="AE625" t="n">
        <v>1.201105278865568</v>
      </c>
      <c r="AF625" t="n">
        <v>18.83594564771275</v>
      </c>
      <c r="AG625" t="n">
        <v>855.4445473182068</v>
      </c>
      <c r="AH625" t="n">
        <v>37809.50322658462</v>
      </c>
      <c r="AI625" t="n">
        <v>25886.92626878897</v>
      </c>
      <c r="AJ625" t="n">
        <v>-53.91459780168216</v>
      </c>
      <c r="AK625" t="n">
        <v>20.87801056608826</v>
      </c>
      <c r="AL625" t="n">
        <v>-12.28894759718325</v>
      </c>
      <c r="AM625" t="n">
        <v>0.6176579556766844</v>
      </c>
      <c r="AN625" t="n">
        <v>30.07172061043895</v>
      </c>
      <c r="AO625" t="n">
        <v>-252.0013105890813</v>
      </c>
      <c r="AP625" t="n">
        <v>989028.0616885376</v>
      </c>
      <c r="AQ625" t="n">
        <v>0.201824121030333</v>
      </c>
      <c r="AR625" t="n">
        <v>0.2331187373967603</v>
      </c>
      <c r="AS625" t="n">
        <v>0.1170776509451073</v>
      </c>
      <c r="AT625" t="n">
        <v>0.2506963393432365</v>
      </c>
      <c r="AU625" t="n">
        <v>0.1972831512845629</v>
      </c>
      <c r="AV625" t="n">
        <v>6.333478406486624</v>
      </c>
      <c r="AW625" t="n">
        <v>90.59710788016827</v>
      </c>
      <c r="AX625" t="n">
        <v>12124.58156269253</v>
      </c>
      <c r="AY625" t="n">
        <v>164015.0800919777</v>
      </c>
      <c r="AZ625" t="n">
        <v>188257.7478918155</v>
      </c>
      <c r="BA625" t="n">
        <v>60915.65019476774</v>
      </c>
      <c r="BB625" t="n">
        <v>49276.49639763467</v>
      </c>
      <c r="BC625" t="n">
        <v>110192.1465924024</v>
      </c>
      <c r="BD625" t="n">
        <v>2.35677058303433</v>
      </c>
      <c r="BE625" t="n">
        <v>1.739112627357644</v>
      </c>
      <c r="BF625" t="n">
        <v>62.38580660458856</v>
      </c>
      <c r="BG625" t="n">
        <v>32.31408599414958</v>
      </c>
      <c r="BH625" t="n">
        <v>245.0553112314633</v>
      </c>
      <c r="BI625" t="n">
        <v>497.0566218205437</v>
      </c>
      <c r="BJ625" t="n">
        <v>62374.73521451978</v>
      </c>
      <c r="BK625" t="n">
        <v>46463.53823739072</v>
      </c>
      <c r="BL625" t="n">
        <v>107859.0468984021</v>
      </c>
      <c r="BM625" t="n">
        <v>55814.77624722399</v>
      </c>
      <c r="BN625" t="n">
        <v>4301.692854973843</v>
      </c>
      <c r="BO625" t="n">
        <v>8129.889256510662</v>
      </c>
      <c r="BP625" t="n">
        <v>0.2563970733100765</v>
      </c>
      <c r="BQ625" t="n">
        <v>4.498734047824479</v>
      </c>
      <c r="BR625" t="n">
        <v>204.2833088889994</v>
      </c>
      <c r="BS625" t="n">
        <v>6650.898360986153</v>
      </c>
      <c r="BT625" t="n">
        <v>7752.165636377544</v>
      </c>
      <c r="BU625" t="n">
        <v>3255.405743912452</v>
      </c>
      <c r="BV625" t="n">
        <v>26786.7975</v>
      </c>
      <c r="BW625" t="n">
        <v>1729.125</v>
      </c>
      <c r="BX625" t="n">
        <v>15.89</v>
      </c>
      <c r="BY625" t="inlineStr">
        <is>
          <t>2023-06-20 10:22:00</t>
        </is>
      </c>
      <c r="BZ625" t="inlineStr">
        <is>
          <t>2023-06-20 10:22:00</t>
        </is>
      </c>
      <c r="CA625" t="inlineStr">
        <is>
          <t>2023-06-20 10:22:00</t>
        </is>
      </c>
    </row>
    <row r="626">
      <c r="A626" t="n">
        <v>623</v>
      </c>
      <c r="B626" t="n">
        <v>205</v>
      </c>
      <c r="C626" t="n">
        <v>77</v>
      </c>
      <c r="D626" t="n">
        <v>838.8802425878811</v>
      </c>
      <c r="E626" t="n">
        <v>7.440903773895156</v>
      </c>
      <c r="F626" t="n">
        <v>133.34045045633</v>
      </c>
      <c r="G626" t="n">
        <v>7307.710937068746</v>
      </c>
      <c r="H626" t="n">
        <v>247979.3270061732</v>
      </c>
      <c r="I626" t="n">
        <v>195212.6574111436</v>
      </c>
      <c r="J626" t="n">
        <v>352.5714940993124</v>
      </c>
      <c r="K626" t="n">
        <v>364.973404066136</v>
      </c>
      <c r="L626" t="n">
        <v>-189.6051565194076</v>
      </c>
      <c r="M626" t="n">
        <v>2.352884274087298</v>
      </c>
      <c r="N626" t="n">
        <v>62.38580660458856</v>
      </c>
      <c r="O626" t="n">
        <v>340.2930892814348</v>
      </c>
      <c r="P626" t="n">
        <v>1.416904988801175</v>
      </c>
      <c r="Q626" t="n">
        <v>32.31408599414958</v>
      </c>
      <c r="R626" t="n">
        <v>497.0566218205437</v>
      </c>
      <c r="S626" t="n">
        <v>69.66650109195271</v>
      </c>
      <c r="T626" t="n">
        <v>1013.383225580284</v>
      </c>
      <c r="U626" t="n">
        <v>60307.30221125784</v>
      </c>
      <c r="V626" t="n">
        <v>327.6666666666667</v>
      </c>
      <c r="W626" t="n">
        <v>665</v>
      </c>
      <c r="X626" t="n">
        <v>269.6666666666667</v>
      </c>
      <c r="Y626" t="n">
        <v>0</v>
      </c>
      <c r="Z626" t="n">
        <v>0.4059151667153384</v>
      </c>
      <c r="AA626" t="n">
        <v>3.747887946225067</v>
      </c>
      <c r="AB626" t="n">
        <v>816.7414517889787</v>
      </c>
      <c r="AC626" t="n">
        <v>2879.995761450344</v>
      </c>
      <c r="AD626" t="n">
        <v>4931.346765875581</v>
      </c>
      <c r="AE626" t="n">
        <v>1.201336531195355</v>
      </c>
      <c r="AF626" t="n">
        <v>18.83594564771275</v>
      </c>
      <c r="AG626" t="n">
        <v>855.5653294044668</v>
      </c>
      <c r="AH626" t="n">
        <v>37809.50455519882</v>
      </c>
      <c r="AI626" t="n">
        <v>25886.92626878897</v>
      </c>
      <c r="AJ626" t="n">
        <v>-65.20052381990827</v>
      </c>
      <c r="AK626" t="n">
        <v>22.42625791319225</v>
      </c>
      <c r="AL626" t="n">
        <v>-12.08578520963846</v>
      </c>
      <c r="AM626" t="n">
        <v>0.935979285286122</v>
      </c>
      <c r="AN626" t="n">
        <v>30.07172061043895</v>
      </c>
      <c r="AO626" t="n">
        <v>-156.7635325391097</v>
      </c>
      <c r="AP626" t="n">
        <v>989069.7295629488</v>
      </c>
      <c r="AQ626" t="n">
        <v>0.2018226820216932</v>
      </c>
      <c r="AR626" t="n">
        <v>0.2331102646293529</v>
      </c>
      <c r="AS626" t="n">
        <v>0.1170834685994154</v>
      </c>
      <c r="AT626" t="n">
        <v>0.2507221737307413</v>
      </c>
      <c r="AU626" t="n">
        <v>0.1972614110187973</v>
      </c>
      <c r="AV626" t="n">
        <v>6.333664339552734</v>
      </c>
      <c r="AW626" t="n">
        <v>90.60009062584436</v>
      </c>
      <c r="AX626" t="n">
        <v>12125.0315418953</v>
      </c>
      <c r="AY626" t="n">
        <v>164020.4814017543</v>
      </c>
      <c r="AZ626" t="n">
        <v>188264.9472091841</v>
      </c>
      <c r="BA626" t="n">
        <v>52298.35672812688</v>
      </c>
      <c r="BB626" t="n">
        <v>49276.49639763467</v>
      </c>
      <c r="BC626" t="n">
        <v>101574.8531257616</v>
      </c>
      <c r="BD626" t="n">
        <v>2.352884274087298</v>
      </c>
      <c r="BE626" t="n">
        <v>1.416904988801175</v>
      </c>
      <c r="BF626" t="n">
        <v>62.38580660458856</v>
      </c>
      <c r="BG626" t="n">
        <v>32.31408599414958</v>
      </c>
      <c r="BH626" t="n">
        <v>340.2930892814348</v>
      </c>
      <c r="BI626" t="n">
        <v>497.0566218205437</v>
      </c>
      <c r="BJ626" t="n">
        <v>62270.64710410914</v>
      </c>
      <c r="BK626" t="n">
        <v>37832.62747042537</v>
      </c>
      <c r="BL626" t="n">
        <v>107859.0468984021</v>
      </c>
      <c r="BM626" t="n">
        <v>55814.77624722399</v>
      </c>
      <c r="BN626" t="n">
        <v>5815.021148187891</v>
      </c>
      <c r="BO626" t="n">
        <v>8129.889256510662</v>
      </c>
      <c r="BP626" t="n">
        <v>0.2325525174125693</v>
      </c>
      <c r="BQ626" t="n">
        <v>4.498734047824479</v>
      </c>
      <c r="BR626" t="n">
        <v>259.6356486572915</v>
      </c>
      <c r="BS626" t="n">
        <v>6012.262884296176</v>
      </c>
      <c r="BT626" t="n">
        <v>7752.165636377544</v>
      </c>
      <c r="BU626" t="n">
        <v>4134.954422830613</v>
      </c>
      <c r="BV626" t="n">
        <v>26783.2825</v>
      </c>
      <c r="BW626" t="n">
        <v>1729.04277226</v>
      </c>
      <c r="BX626" t="n">
        <v>15.889885</v>
      </c>
      <c r="BY626" t="inlineStr">
        <is>
          <t>2023-06-20 10:23:00</t>
        </is>
      </c>
      <c r="BZ626" t="inlineStr">
        <is>
          <t>2023-06-20 10:23:00</t>
        </is>
      </c>
      <c r="CA626" t="inlineStr">
        <is>
          <t>2023-06-20 10:23:00</t>
        </is>
      </c>
    </row>
    <row r="627">
      <c r="A627" t="n">
        <v>624</v>
      </c>
      <c r="B627" t="n">
        <v>205</v>
      </c>
      <c r="C627" t="n">
        <v>77</v>
      </c>
      <c r="D627" t="n">
        <v>838.8826862708044</v>
      </c>
      <c r="E627" t="n">
        <v>7.437418886699116</v>
      </c>
      <c r="F627" t="n">
        <v>133.3137067326427</v>
      </c>
      <c r="G627" t="n">
        <v>7317.603439834468</v>
      </c>
      <c r="H627" t="n">
        <v>250261.9304475198</v>
      </c>
      <c r="I627" t="n">
        <v>192884.3446619747</v>
      </c>
      <c r="J627" t="n">
        <v>400.3069635992737</v>
      </c>
      <c r="K627" t="n">
        <v>364.973404066136</v>
      </c>
      <c r="L627" t="n">
        <v>-189.6051565194076</v>
      </c>
      <c r="M627" t="n">
        <v>2.350941119613782</v>
      </c>
      <c r="N627" t="n">
        <v>30.17567721846522</v>
      </c>
      <c r="O627" t="n">
        <v>340.2930892814348</v>
      </c>
      <c r="P627" t="n">
        <v>1.416904988801175</v>
      </c>
      <c r="Q627" t="n">
        <v>32.31408599414958</v>
      </c>
      <c r="R627" t="n">
        <v>497.0566218205437</v>
      </c>
      <c r="S627" t="n">
        <v>69.67596720803168</v>
      </c>
      <c r="T627" t="n">
        <v>1045.593354966408</v>
      </c>
      <c r="U627" t="n">
        <v>60317.1916311493</v>
      </c>
      <c r="V627" t="n">
        <v>328.6666666666667</v>
      </c>
      <c r="W627" t="n">
        <v>665</v>
      </c>
      <c r="X627" t="n">
        <v>271.3333333333333</v>
      </c>
      <c r="Y627" t="n">
        <v>0</v>
      </c>
      <c r="Z627" t="n">
        <v>0.4065461319018227</v>
      </c>
      <c r="AA627" t="n">
        <v>4.084379099535925</v>
      </c>
      <c r="AB627" t="n">
        <v>816.7417973760213</v>
      </c>
      <c r="AC627" t="n">
        <v>2879.99610925969</v>
      </c>
      <c r="AD627" t="n">
        <v>4931.347918715291</v>
      </c>
      <c r="AE627" t="n">
        <v>1.201578517650847</v>
      </c>
      <c r="AF627" t="n">
        <v>18.96497127105903</v>
      </c>
      <c r="AG627" t="n">
        <v>855.565512616286</v>
      </c>
      <c r="AH627" t="n">
        <v>37809.50468856434</v>
      </c>
      <c r="AI627" t="n">
        <v>25886.92671083881</v>
      </c>
      <c r="AJ627" t="n">
        <v>-73.83238632986227</v>
      </c>
      <c r="AK627" t="n">
        <v>63.77313959944954</v>
      </c>
      <c r="AL627" t="n">
        <v>-10.15890012217865</v>
      </c>
      <c r="AM627" t="n">
        <v>0.9340361308126059</v>
      </c>
      <c r="AN627" t="n">
        <v>-2.138408775684384</v>
      </c>
      <c r="AO627" t="n">
        <v>-156.7635325391097</v>
      </c>
      <c r="AP627" t="n">
        <v>989062.5178603567</v>
      </c>
      <c r="AQ627" t="n">
        <v>0.2013446899216188</v>
      </c>
      <c r="AR627" t="n">
        <v>0.2331008788101309</v>
      </c>
      <c r="AS627" t="n">
        <v>0.1175616608991872</v>
      </c>
      <c r="AT627" t="n">
        <v>0.2507240018596184</v>
      </c>
      <c r="AU627" t="n">
        <v>0.1972687685094448</v>
      </c>
      <c r="AV627" t="n">
        <v>6.333993304422371</v>
      </c>
      <c r="AW627" t="n">
        <v>90.60182034453216</v>
      </c>
      <c r="AX627" t="n">
        <v>12125.24709088577</v>
      </c>
      <c r="AY627" t="n">
        <v>164023.1749828589</v>
      </c>
      <c r="AZ627" t="n">
        <v>188267.5690904156</v>
      </c>
      <c r="BA627" t="n">
        <v>52298.35672812688</v>
      </c>
      <c r="BB627" t="n">
        <v>49276.49639763467</v>
      </c>
      <c r="BC627" t="n">
        <v>101574.8531257616</v>
      </c>
      <c r="BD627" t="n">
        <v>2.350941119613782</v>
      </c>
      <c r="BE627" t="n">
        <v>1.416904988801175</v>
      </c>
      <c r="BF627" t="n">
        <v>30.17567721846522</v>
      </c>
      <c r="BG627" t="n">
        <v>32.31408599414958</v>
      </c>
      <c r="BH627" t="n">
        <v>340.2930892814348</v>
      </c>
      <c r="BI627" t="n">
        <v>497.0566218205437</v>
      </c>
      <c r="BJ627" t="n">
        <v>62218.60304890383</v>
      </c>
      <c r="BK627" t="n">
        <v>37832.62747042537</v>
      </c>
      <c r="BL627" t="n">
        <v>52154.86376079496</v>
      </c>
      <c r="BM627" t="n">
        <v>55814.77624722399</v>
      </c>
      <c r="BN627" t="n">
        <v>5815.021148187891</v>
      </c>
      <c r="BO627" t="n">
        <v>8129.889256510662</v>
      </c>
      <c r="BP627" t="n">
        <v>0.2206302394638157</v>
      </c>
      <c r="BQ627" t="n">
        <v>3.536258484823809</v>
      </c>
      <c r="BR627" t="n">
        <v>259.6356486572915</v>
      </c>
      <c r="BS627" t="n">
        <v>5692.945145951188</v>
      </c>
      <c r="BT627" t="n">
        <v>6087.660834668841</v>
      </c>
      <c r="BU627" t="n">
        <v>4134.954422830613</v>
      </c>
      <c r="BV627" t="n">
        <v>26799.01</v>
      </c>
      <c r="BW627" t="n">
        <v>1729.39954602</v>
      </c>
      <c r="BX627" t="n">
        <v>15.90838</v>
      </c>
      <c r="BY627" t="inlineStr">
        <is>
          <t>2023-06-20 10:24:00</t>
        </is>
      </c>
      <c r="BZ627" t="inlineStr">
        <is>
          <t>2023-06-20 10:24:00</t>
        </is>
      </c>
      <c r="CA627" t="inlineStr">
        <is>
          <t>2023-06-20 10:24:00</t>
        </is>
      </c>
    </row>
    <row r="628">
      <c r="A628" t="n">
        <v>625</v>
      </c>
      <c r="B628" t="n">
        <v>205</v>
      </c>
      <c r="C628" t="n">
        <v>77</v>
      </c>
      <c r="D628" t="n">
        <v>838.9234728728349</v>
      </c>
      <c r="E628" t="n">
        <v>7.434265992911794</v>
      </c>
      <c r="F628" t="n">
        <v>133.3260321658402</v>
      </c>
      <c r="G628" t="n">
        <v>7317.664451571417</v>
      </c>
      <c r="H628" t="n">
        <v>251403.2321681931</v>
      </c>
      <c r="I628" t="n">
        <v>191720.1882873902</v>
      </c>
      <c r="J628" t="n">
        <v>546.3495596996659</v>
      </c>
      <c r="K628" t="n">
        <v>364.973404066136</v>
      </c>
      <c r="L628" t="n">
        <v>-189.6051565194076</v>
      </c>
      <c r="M628" t="n">
        <v>0.8765099562112271</v>
      </c>
      <c r="N628" t="n">
        <v>14.07061252540355</v>
      </c>
      <c r="O628" t="n">
        <v>340.2930892814348</v>
      </c>
      <c r="P628" t="n">
        <v>1.416904988801175</v>
      </c>
      <c r="Q628" t="n">
        <v>32.31408599414958</v>
      </c>
      <c r="R628" t="n">
        <v>497.0566218205437</v>
      </c>
      <c r="S628" t="n">
        <v>71.15122627333767</v>
      </c>
      <c r="T628" t="n">
        <v>1061.698419659469</v>
      </c>
      <c r="U628" t="n">
        <v>60317.1916311493</v>
      </c>
      <c r="V628" t="n">
        <v>329.6666666666667</v>
      </c>
      <c r="W628" t="n">
        <v>665</v>
      </c>
      <c r="X628" t="n">
        <v>272</v>
      </c>
      <c r="Y628" t="n">
        <v>0</v>
      </c>
      <c r="Z628" t="n">
        <v>0.4235586340516835</v>
      </c>
      <c r="AA628" t="n">
        <v>4.252748205278695</v>
      </c>
      <c r="AB628" t="n">
        <v>816.7435789871575</v>
      </c>
      <c r="AC628" t="n">
        <v>2879.996283164362</v>
      </c>
      <c r="AD628" t="n">
        <v>4931.348495135145</v>
      </c>
      <c r="AE628" t="n">
        <v>1.208101842326086</v>
      </c>
      <c r="AF628" t="n">
        <v>19.02960761181951</v>
      </c>
      <c r="AG628" t="n">
        <v>855.5672942274223</v>
      </c>
      <c r="AH628" t="n">
        <v>37809.5047552471</v>
      </c>
      <c r="AI628" t="n">
        <v>25886.92693186373</v>
      </c>
      <c r="AJ628" t="n">
        <v>37.22010381157283</v>
      </c>
      <c r="AK628" t="n">
        <v>88.81368917767385</v>
      </c>
      <c r="AL628" t="n">
        <v>-9.301054539057231</v>
      </c>
      <c r="AM628" t="n">
        <v>-0.5403950325899486</v>
      </c>
      <c r="AN628" t="n">
        <v>-18.24347346874605</v>
      </c>
      <c r="AO628" t="n">
        <v>-156.7635325391097</v>
      </c>
      <c r="AP628" t="n">
        <v>989298.2845543836</v>
      </c>
      <c r="AQ628" t="n">
        <v>0.2014984421072419</v>
      </c>
      <c r="AR628" t="n">
        <v>0.2330232875251702</v>
      </c>
      <c r="AS628" t="n">
        <v>0.1176704923355141</v>
      </c>
      <c r="AT628" t="n">
        <v>0.2541240143634849</v>
      </c>
      <c r="AU628" t="n">
        <v>0.1936837636685891</v>
      </c>
      <c r="AV628" t="n">
        <v>6.332798178077964</v>
      </c>
      <c r="AW628" t="n">
        <v>90.62084271158987</v>
      </c>
      <c r="AX628" t="n">
        <v>12122.59799439247</v>
      </c>
      <c r="AY628" t="n">
        <v>163996.8859777694</v>
      </c>
      <c r="AZ628" t="n">
        <v>188238.7631121202</v>
      </c>
      <c r="BA628" t="n">
        <v>52298.35672812688</v>
      </c>
      <c r="BB628" t="n">
        <v>49276.49639763467</v>
      </c>
      <c r="BC628" t="n">
        <v>101574.8531257616</v>
      </c>
      <c r="BD628" t="n">
        <v>0.8765099562112271</v>
      </c>
      <c r="BE628" t="n">
        <v>1.416904988801175</v>
      </c>
      <c r="BF628" t="n">
        <v>14.07061252540355</v>
      </c>
      <c r="BG628" t="n">
        <v>32.31408599414958</v>
      </c>
      <c r="BH628" t="n">
        <v>340.2930892814348</v>
      </c>
      <c r="BI628" t="n">
        <v>497.0566218205437</v>
      </c>
      <c r="BJ628" t="n">
        <v>22690.49474852307</v>
      </c>
      <c r="BK628" t="n">
        <v>37832.62747042537</v>
      </c>
      <c r="BL628" t="n">
        <v>24302.77219199137</v>
      </c>
      <c r="BM628" t="n">
        <v>55814.77624722399</v>
      </c>
      <c r="BN628" t="n">
        <v>5815.021148187891</v>
      </c>
      <c r="BO628" t="n">
        <v>8129.889256510662</v>
      </c>
      <c r="BP628" t="n">
        <v>0.1195286847451518</v>
      </c>
      <c r="BQ628" t="n">
        <v>3.055020703323474</v>
      </c>
      <c r="BR628" t="n">
        <v>259.6356486572915</v>
      </c>
      <c r="BS628" t="n">
        <v>2982.50785769298</v>
      </c>
      <c r="BT628" t="n">
        <v>5255.408433814489</v>
      </c>
      <c r="BU628" t="n">
        <v>4134.954422830613</v>
      </c>
      <c r="BV628" t="n">
        <v>26809.05645616</v>
      </c>
      <c r="BW628" t="n">
        <v>1729.7925</v>
      </c>
      <c r="BX628" t="n">
        <v>15.90734084</v>
      </c>
      <c r="BY628" t="inlineStr">
        <is>
          <t>2023-06-20 10:25:00</t>
        </is>
      </c>
      <c r="BZ628" t="inlineStr">
        <is>
          <t>2023-06-20 10:25:00</t>
        </is>
      </c>
      <c r="CA628" t="inlineStr">
        <is>
          <t>2023-06-20 10:25:00</t>
        </is>
      </c>
    </row>
    <row r="629">
      <c r="A629" t="n">
        <v>626</v>
      </c>
      <c r="B629" t="n">
        <v>205</v>
      </c>
      <c r="C629" t="n">
        <v>77</v>
      </c>
      <c r="D629" t="n">
        <v>838.9747648351971</v>
      </c>
      <c r="E629" t="n">
        <v>7.433057430026019</v>
      </c>
      <c r="F629" t="n">
        <v>133.346828661272</v>
      </c>
      <c r="G629" t="n">
        <v>7317.664451571417</v>
      </c>
      <c r="H629" t="n">
        <v>251408.4358950396</v>
      </c>
      <c r="I629" t="n">
        <v>191720.1882873902</v>
      </c>
      <c r="J629" t="n">
        <v>602.2482872835956</v>
      </c>
      <c r="K629" t="n">
        <v>364.973404066136</v>
      </c>
      <c r="L629" t="n">
        <v>-189.6051565194076</v>
      </c>
      <c r="M629" t="n">
        <v>0.1392943745099497</v>
      </c>
      <c r="N629" t="n">
        <v>14.07061252540355</v>
      </c>
      <c r="O629" t="n">
        <v>419.0557060445146</v>
      </c>
      <c r="P629" t="n">
        <v>1.416904988801175</v>
      </c>
      <c r="Q629" t="n">
        <v>31.19819741057395</v>
      </c>
      <c r="R629" t="n">
        <v>497.0566218205437</v>
      </c>
      <c r="S629" t="n">
        <v>71.88844185503895</v>
      </c>
      <c r="T629" t="n">
        <v>1062.814308243045</v>
      </c>
      <c r="U629" t="n">
        <v>60395.95424791238</v>
      </c>
      <c r="V629" t="n">
        <v>330.6666666666667</v>
      </c>
      <c r="W629" t="n">
        <v>665.6666666666666</v>
      </c>
      <c r="X629" t="n">
        <v>272</v>
      </c>
      <c r="Y629" t="n">
        <v>0</v>
      </c>
      <c r="Z629" t="n">
        <v>0.4319831723940288</v>
      </c>
      <c r="AA629" t="n">
        <v>4.252848502648644</v>
      </c>
      <c r="AB629" t="n">
        <v>816.9782053162484</v>
      </c>
      <c r="AC629" t="n">
        <v>2880.007442050197</v>
      </c>
      <c r="AD629" t="n">
        <v>4931.348495135145</v>
      </c>
      <c r="AE629" t="n">
        <v>1.211332556662269</v>
      </c>
      <c r="AF629" t="n">
        <v>19.02970790918946</v>
      </c>
      <c r="AG629" t="n">
        <v>855.6572582132081</v>
      </c>
      <c r="AH629" t="n">
        <v>37809.50903395636</v>
      </c>
      <c r="AI629" t="n">
        <v>25886.92693186373</v>
      </c>
      <c r="AJ629" t="n">
        <v>94.82082504597311</v>
      </c>
      <c r="AK629" t="n">
        <v>86.98283219223352</v>
      </c>
      <c r="AL629" t="n">
        <v>-8.736034873997085</v>
      </c>
      <c r="AM629" t="n">
        <v>-1.277610614291226</v>
      </c>
      <c r="AN629" t="n">
        <v>-17.12758488517042</v>
      </c>
      <c r="AO629" t="n">
        <v>-78.00091577603003</v>
      </c>
      <c r="AP629" t="n">
        <v>989298.1934374608</v>
      </c>
      <c r="AQ629" t="n">
        <v>0.2014041320622348</v>
      </c>
      <c r="AR629" t="n">
        <v>0.2331211883586729</v>
      </c>
      <c r="AS629" t="n">
        <v>0.1176637977872309</v>
      </c>
      <c r="AT629" t="n">
        <v>0.2541252728057976</v>
      </c>
      <c r="AU629" t="n">
        <v>0.1936856089860638</v>
      </c>
      <c r="AV629" t="n">
        <v>6.332872083598858</v>
      </c>
      <c r="AW629" t="n">
        <v>90.63137440698706</v>
      </c>
      <c r="AX629" t="n">
        <v>12120.59138206696</v>
      </c>
      <c r="AY629" t="n">
        <v>163969.6593215363</v>
      </c>
      <c r="AZ629" t="n">
        <v>188206.9255156282</v>
      </c>
      <c r="BA629" t="n">
        <v>50373.21458485637</v>
      </c>
      <c r="BB629" t="n">
        <v>49276.49639763467</v>
      </c>
      <c r="BC629" t="n">
        <v>99649.71098249103</v>
      </c>
      <c r="BD629" t="n">
        <v>0.1392943745099497</v>
      </c>
      <c r="BE629" t="n">
        <v>1.416904988801175</v>
      </c>
      <c r="BF629" t="n">
        <v>14.07061252540355</v>
      </c>
      <c r="BG629" t="n">
        <v>31.19819741057395</v>
      </c>
      <c r="BH629" t="n">
        <v>419.0557060445146</v>
      </c>
      <c r="BI629" t="n">
        <v>497.0566218205437</v>
      </c>
      <c r="BJ629" t="n">
        <v>2926.440598332687</v>
      </c>
      <c r="BK629" t="n">
        <v>37832.62747042537</v>
      </c>
      <c r="BL629" t="n">
        <v>24302.77219199137</v>
      </c>
      <c r="BM629" t="n">
        <v>53884.43032657878</v>
      </c>
      <c r="BN629" t="n">
        <v>7068.391685755435</v>
      </c>
      <c r="BO629" t="n">
        <v>8129.889256510662</v>
      </c>
      <c r="BP629" t="n">
        <v>0.06897790738581991</v>
      </c>
      <c r="BQ629" t="n">
        <v>3.055020703323474</v>
      </c>
      <c r="BR629" t="n">
        <v>262.6919883031969</v>
      </c>
      <c r="BS629" t="n">
        <v>1627.289213563875</v>
      </c>
      <c r="BT629" t="n">
        <v>5255.408433814489</v>
      </c>
      <c r="BU629" t="n">
        <v>4183.590771169575</v>
      </c>
      <c r="BV629" t="n">
        <v>26808.61751251</v>
      </c>
      <c r="BW629" t="n">
        <v>1729.87334852</v>
      </c>
      <c r="BX629" t="n">
        <v>15.91326684</v>
      </c>
      <c r="BY629" t="inlineStr">
        <is>
          <t>2023-06-20 10:26:00</t>
        </is>
      </c>
      <c r="BZ629" t="inlineStr">
        <is>
          <t>2023-06-20 10:26:00</t>
        </is>
      </c>
      <c r="CA629" t="inlineStr">
        <is>
          <t>2023-06-20 10:26:00</t>
        </is>
      </c>
    </row>
    <row r="630">
      <c r="A630" t="n">
        <v>627</v>
      </c>
      <c r="B630" t="n">
        <v>205</v>
      </c>
      <c r="C630" t="n">
        <v>77</v>
      </c>
      <c r="D630" t="n">
        <v>839.0152670245803</v>
      </c>
      <c r="E630" t="n">
        <v>7.433789906346938</v>
      </c>
      <c r="F630" t="n">
        <v>133.3630548009453</v>
      </c>
      <c r="G630" t="n">
        <v>7317.668164469928</v>
      </c>
      <c r="H630" t="n">
        <v>251411.0377584628</v>
      </c>
      <c r="I630" t="n">
        <v>191729.9335701609</v>
      </c>
      <c r="J630" t="n">
        <v>589.9065732813594</v>
      </c>
      <c r="K630" t="n">
        <v>364.973404066136</v>
      </c>
      <c r="L630" t="n">
        <v>-189.6051565194076</v>
      </c>
      <c r="M630" t="n">
        <v>0.1392943745099497</v>
      </c>
      <c r="N630" t="n">
        <v>20.44201003551976</v>
      </c>
      <c r="O630" t="n">
        <v>458.4370144260544</v>
      </c>
      <c r="P630" t="n">
        <v>1.416904988801175</v>
      </c>
      <c r="Q630" t="n">
        <v>25.06430045454691</v>
      </c>
      <c r="R630" t="n">
        <v>497.0566218205437</v>
      </c>
      <c r="S630" t="n">
        <v>71.88844185503895</v>
      </c>
      <c r="T630" t="n">
        <v>1075.319602709188</v>
      </c>
      <c r="U630" t="n">
        <v>60435.33555629392</v>
      </c>
      <c r="V630" t="n">
        <v>331.6666666666667</v>
      </c>
      <c r="W630" t="n">
        <v>666.6666666666666</v>
      </c>
      <c r="X630" t="n">
        <v>272</v>
      </c>
      <c r="Y630" t="n">
        <v>0</v>
      </c>
      <c r="Z630" t="n">
        <v>0.4319837007489167</v>
      </c>
      <c r="AA630" t="n">
        <v>4.254595626202156</v>
      </c>
      <c r="AB630" t="n">
        <v>817.0956269301006</v>
      </c>
      <c r="AC630" t="n">
        <v>2880.013021493116</v>
      </c>
      <c r="AD630" t="n">
        <v>4931.404254661787</v>
      </c>
      <c r="AE630" t="n">
        <v>1.211333085017157</v>
      </c>
      <c r="AF630" t="n">
        <v>19.03042608901361</v>
      </c>
      <c r="AG630" t="n">
        <v>855.7023486554077</v>
      </c>
      <c r="AH630" t="n">
        <v>37809.51117331099</v>
      </c>
      <c r="AI630" t="n">
        <v>25886.94831180258</v>
      </c>
      <c r="AJ630" t="n">
        <v>80.3913919535034</v>
      </c>
      <c r="AK630" t="n">
        <v>68.33677811130543</v>
      </c>
      <c r="AL630" t="n">
        <v>-8.607256268018846</v>
      </c>
      <c r="AM630" t="n">
        <v>-1.277610614291226</v>
      </c>
      <c r="AN630" t="n">
        <v>-4.622290419027181</v>
      </c>
      <c r="AO630" t="n">
        <v>-38.61960739449017</v>
      </c>
      <c r="AP630" t="n">
        <v>989417.3676887105</v>
      </c>
      <c r="AQ630" t="n">
        <v>0.2014013500243935</v>
      </c>
      <c r="AR630" t="n">
        <v>0.2331403637573618</v>
      </c>
      <c r="AS630" t="n">
        <v>0.1176934536084219</v>
      </c>
      <c r="AT630" t="n">
        <v>0.2541025528457662</v>
      </c>
      <c r="AU630" t="n">
        <v>0.1936622797640564</v>
      </c>
      <c r="AV630" t="n">
        <v>6.333644823343328</v>
      </c>
      <c r="AW630" t="n">
        <v>90.64863838515133</v>
      </c>
      <c r="AX630" t="n">
        <v>12119.83064991083</v>
      </c>
      <c r="AY630" t="n">
        <v>163962.5725656431</v>
      </c>
      <c r="AZ630" t="n">
        <v>188199.2420549971</v>
      </c>
      <c r="BA630" t="n">
        <v>49410.6435132211</v>
      </c>
      <c r="BB630" t="n">
        <v>39643.97475903374</v>
      </c>
      <c r="BC630" t="n">
        <v>89054.61827225483</v>
      </c>
      <c r="BD630" t="n">
        <v>0.1392943745099497</v>
      </c>
      <c r="BE630" t="n">
        <v>1.416904988801175</v>
      </c>
      <c r="BF630" t="n">
        <v>20.44201003551976</v>
      </c>
      <c r="BG630" t="n">
        <v>25.06430045454691</v>
      </c>
      <c r="BH630" t="n">
        <v>458.4370144260544</v>
      </c>
      <c r="BI630" t="n">
        <v>497.0566218205437</v>
      </c>
      <c r="BJ630" t="n">
        <v>2926.440598332687</v>
      </c>
      <c r="BK630" t="n">
        <v>37832.62747042537</v>
      </c>
      <c r="BL630" t="n">
        <v>35320.56312072137</v>
      </c>
      <c r="BM630" t="n">
        <v>43276.99590234035</v>
      </c>
      <c r="BN630" t="n">
        <v>7695.076954539208</v>
      </c>
      <c r="BO630" t="n">
        <v>8129.889256510662</v>
      </c>
      <c r="BP630" t="n">
        <v>0.06897790738581991</v>
      </c>
      <c r="BQ630" t="n">
        <v>3.260571988223289</v>
      </c>
      <c r="BR630" t="n">
        <v>264.2201581261494</v>
      </c>
      <c r="BS630" t="n">
        <v>1627.289213563875</v>
      </c>
      <c r="BT630" t="n">
        <v>5610.859663872284</v>
      </c>
      <c r="BU630" t="n">
        <v>4207.908945339055</v>
      </c>
      <c r="BV630" t="n">
        <v>26791.89586832</v>
      </c>
      <c r="BW630" t="n">
        <v>1729.25812763</v>
      </c>
      <c r="BX630" t="n">
        <v>15.90624133</v>
      </c>
      <c r="BY630" t="inlineStr">
        <is>
          <t>2023-06-20 10:27:00</t>
        </is>
      </c>
      <c r="BZ630" t="inlineStr">
        <is>
          <t>2023-06-20 10:27:00</t>
        </is>
      </c>
      <c r="CA630" t="inlineStr">
        <is>
          <t>2023-06-20 10:27:00</t>
        </is>
      </c>
    </row>
    <row r="631">
      <c r="A631" t="n">
        <v>628</v>
      </c>
      <c r="B631" t="n">
        <v>205</v>
      </c>
      <c r="C631" t="n">
        <v>77</v>
      </c>
      <c r="D631" t="n">
        <v>839.0472582251136</v>
      </c>
      <c r="E631" t="n">
        <v>7.434399599091681</v>
      </c>
      <c r="F631" t="n">
        <v>133.3767033524127</v>
      </c>
      <c r="G631" t="n">
        <v>7317.668164469928</v>
      </c>
      <c r="H631" t="n">
        <v>251411.0377584628</v>
      </c>
      <c r="I631" t="n">
        <v>191734.8062115462</v>
      </c>
      <c r="J631" t="n">
        <v>585.036660623917</v>
      </c>
      <c r="K631" t="n">
        <v>364.973404066136</v>
      </c>
      <c r="L631" t="n">
        <v>-189.6051565194076</v>
      </c>
      <c r="M631" t="n">
        <v>0.1392943745099497</v>
      </c>
      <c r="N631" t="n">
        <v>23.62770879057787</v>
      </c>
      <c r="O631" t="n">
        <v>458.4370144260544</v>
      </c>
      <c r="P631" t="n">
        <v>1.416904988801175</v>
      </c>
      <c r="Q631" t="n">
        <v>22.27632412242731</v>
      </c>
      <c r="R631" t="n">
        <v>497.0566218205437</v>
      </c>
      <c r="S631" t="n">
        <v>71.88844185503895</v>
      </c>
      <c r="T631" t="n">
        <v>1083.009826708538</v>
      </c>
      <c r="U631" t="n">
        <v>60435.33555629392</v>
      </c>
      <c r="V631" t="n">
        <v>332</v>
      </c>
      <c r="W631" t="n">
        <v>667</v>
      </c>
      <c r="X631" t="n">
        <v>272.6666666666667</v>
      </c>
      <c r="Y631" t="n">
        <v>0</v>
      </c>
      <c r="Z631" t="n">
        <v>0.4319841329897048</v>
      </c>
      <c r="AA631" t="n">
        <v>4.256772429238192</v>
      </c>
      <c r="AB631" t="n">
        <v>817.0956269301006</v>
      </c>
      <c r="AC631" t="n">
        <v>2880.013021493116</v>
      </c>
      <c r="AD631" t="n">
        <v>4931.432134425108</v>
      </c>
      <c r="AE631" t="n">
        <v>1.211333517257945</v>
      </c>
      <c r="AF631" t="n">
        <v>19.0312975175313</v>
      </c>
      <c r="AG631" t="n">
        <v>855.7023486554077</v>
      </c>
      <c r="AH631" t="n">
        <v>37809.51117331099</v>
      </c>
      <c r="AI631" t="n">
        <v>25886.95900177201</v>
      </c>
      <c r="AJ631" t="n">
        <v>68.58273531232568</v>
      </c>
      <c r="AK631" t="n">
        <v>60.09701088446584</v>
      </c>
      <c r="AL631" t="n">
        <v>-8.707401673077667</v>
      </c>
      <c r="AM631" t="n">
        <v>-1.277610614291226</v>
      </c>
      <c r="AN631" t="n">
        <v>1.351384668150528</v>
      </c>
      <c r="AO631" t="n">
        <v>-38.61960739449017</v>
      </c>
      <c r="AP631" t="n">
        <v>989221.9790771911</v>
      </c>
      <c r="AQ631" t="n">
        <v>0.2013353213841947</v>
      </c>
      <c r="AR631" t="n">
        <v>0.2331318463579184</v>
      </c>
      <c r="AS631" t="n">
        <v>0.1176647893585006</v>
      </c>
      <c r="AT631" t="n">
        <v>0.2541527425362848</v>
      </c>
      <c r="AU631" t="n">
        <v>0.1937153003631014</v>
      </c>
      <c r="AV631" t="n">
        <v>6.334836401262369</v>
      </c>
      <c r="AW631" t="n">
        <v>90.66702770623436</v>
      </c>
      <c r="AX631" t="n">
        <v>12120.20764534589</v>
      </c>
      <c r="AY631" t="n">
        <v>163963.2432542651</v>
      </c>
      <c r="AZ631" t="n">
        <v>188199.5563908625</v>
      </c>
      <c r="BA631" t="n">
        <v>49410.6435132211</v>
      </c>
      <c r="BB631" t="n">
        <v>34827.71393973327</v>
      </c>
      <c r="BC631" t="n">
        <v>84238.35745295437</v>
      </c>
      <c r="BD631" t="n">
        <v>0.1392943745099497</v>
      </c>
      <c r="BE631" t="n">
        <v>1.416904988801175</v>
      </c>
      <c r="BF631" t="n">
        <v>23.62770879057787</v>
      </c>
      <c r="BG631" t="n">
        <v>22.27632412242731</v>
      </c>
      <c r="BH631" t="n">
        <v>458.4370144260544</v>
      </c>
      <c r="BI631" t="n">
        <v>497.0566218205437</v>
      </c>
      <c r="BJ631" t="n">
        <v>2926.440598332687</v>
      </c>
      <c r="BK631" t="n">
        <v>37832.62747042537</v>
      </c>
      <c r="BL631" t="n">
        <v>40829.45858508637</v>
      </c>
      <c r="BM631" t="n">
        <v>38455.86517038244</v>
      </c>
      <c r="BN631" t="n">
        <v>7695.076954539208</v>
      </c>
      <c r="BO631" t="n">
        <v>8129.889256510662</v>
      </c>
      <c r="BP631" t="n">
        <v>0.06897790738581991</v>
      </c>
      <c r="BQ631" t="n">
        <v>3.363347630673196</v>
      </c>
      <c r="BR631" t="n">
        <v>264.2201581261494</v>
      </c>
      <c r="BS631" t="n">
        <v>1627.289213563875</v>
      </c>
      <c r="BT631" t="n">
        <v>5788.585278901181</v>
      </c>
      <c r="BU631" t="n">
        <v>4207.908945339055</v>
      </c>
      <c r="BV631" t="n">
        <v>26786.3925406</v>
      </c>
      <c r="BW631" t="n">
        <v>1729.22689103</v>
      </c>
      <c r="BX631" t="n">
        <v>15.9058644</v>
      </c>
      <c r="BY631" t="inlineStr">
        <is>
          <t>2023-06-20 10:28:00</t>
        </is>
      </c>
      <c r="BZ631" t="inlineStr">
        <is>
          <t>2023-06-20 10:28:00</t>
        </is>
      </c>
      <c r="CA631" t="inlineStr">
        <is>
          <t>2023-06-20 10:28:00</t>
        </is>
      </c>
    </row>
    <row r="632">
      <c r="A632" t="n">
        <v>629</v>
      </c>
      <c r="B632" t="n">
        <v>205</v>
      </c>
      <c r="C632" t="n">
        <v>77</v>
      </c>
      <c r="D632" t="n">
        <v>839.0721610790148</v>
      </c>
      <c r="E632" t="n">
        <v>7.434926149566633</v>
      </c>
      <c r="F632" t="n">
        <v>133.3861668708716</v>
      </c>
      <c r="G632" t="n">
        <v>7317.703785316261</v>
      </c>
      <c r="H632" t="n">
        <v>251411.0377584628</v>
      </c>
      <c r="I632" t="n">
        <v>191730.5536249745</v>
      </c>
      <c r="J632" t="n">
        <v>588.6974149446386</v>
      </c>
      <c r="K632" t="n">
        <v>364.973404066136</v>
      </c>
      <c r="L632" t="n">
        <v>-189.6051565194076</v>
      </c>
      <c r="M632" t="n">
        <v>0.1392943745099497</v>
      </c>
      <c r="N632" t="n">
        <v>23.62770879057787</v>
      </c>
      <c r="O632" t="n">
        <v>379.6743976629747</v>
      </c>
      <c r="P632" t="n">
        <v>1.416904988801175</v>
      </c>
      <c r="Q632" t="n">
        <v>22.27632412242731</v>
      </c>
      <c r="R632" t="n">
        <v>168.8481074454034</v>
      </c>
      <c r="S632" t="n">
        <v>71.88844185503895</v>
      </c>
      <c r="T632" t="n">
        <v>1083.868101164625</v>
      </c>
      <c r="U632" t="n">
        <v>60842.30668743214</v>
      </c>
      <c r="V632" t="n">
        <v>332.6666666666667</v>
      </c>
      <c r="W632" t="n">
        <v>667.6666666666666</v>
      </c>
      <c r="X632" t="n">
        <v>273</v>
      </c>
      <c r="Y632" t="n">
        <v>0</v>
      </c>
      <c r="Z632" t="n">
        <v>0.4319845039268929</v>
      </c>
      <c r="AA632" t="n">
        <v>4.257456386347445</v>
      </c>
      <c r="AB632" t="n">
        <v>817.8845380762754</v>
      </c>
      <c r="AC632" t="n">
        <v>2880.013021493116</v>
      </c>
      <c r="AD632" t="n">
        <v>4934.71421956886</v>
      </c>
      <c r="AE632" t="n">
        <v>1.211333888195134</v>
      </c>
      <c r="AF632" t="n">
        <v>19.03158602331371</v>
      </c>
      <c r="AG632" t="n">
        <v>856.0048372923826</v>
      </c>
      <c r="AH632" t="n">
        <v>37809.51117331099</v>
      </c>
      <c r="AI632" t="n">
        <v>25888.21743685229</v>
      </c>
      <c r="AJ632" t="n">
        <v>66.09846026109471</v>
      </c>
      <c r="AK632" t="n">
        <v>59.91090669268238</v>
      </c>
      <c r="AL632" t="n">
        <v>-5.053596693242653</v>
      </c>
      <c r="AM632" t="n">
        <v>-1.277610614291226</v>
      </c>
      <c r="AN632" t="n">
        <v>1.351384668150528</v>
      </c>
      <c r="AO632" t="n">
        <v>210.8262902175703</v>
      </c>
      <c r="AP632" t="n">
        <v>989217.1037732493</v>
      </c>
      <c r="AQ632" t="n">
        <v>0.2013114666187541</v>
      </c>
      <c r="AR632" t="n">
        <v>0.2331537639916214</v>
      </c>
      <c r="AS632" t="n">
        <v>0.1176625809483938</v>
      </c>
      <c r="AT632" t="n">
        <v>0.254153995114574</v>
      </c>
      <c r="AU632" t="n">
        <v>0.1937181933266568</v>
      </c>
      <c r="AV632" t="n">
        <v>6.335603433362398</v>
      </c>
      <c r="AW632" t="n">
        <v>90.67772631215912</v>
      </c>
      <c r="AX632" t="n">
        <v>12120.09258869531</v>
      </c>
      <c r="AY632" t="n">
        <v>163961.1763551415</v>
      </c>
      <c r="AZ632" t="n">
        <v>188197.1690414636</v>
      </c>
      <c r="BA632" t="n">
        <v>49410.6435132211</v>
      </c>
      <c r="BB632" t="n">
        <v>29603.05034265965</v>
      </c>
      <c r="BC632" t="n">
        <v>79013.69385588075</v>
      </c>
      <c r="BD632" t="n">
        <v>0.1392943745099497</v>
      </c>
      <c r="BE632" t="n">
        <v>1.416904988801175</v>
      </c>
      <c r="BF632" t="n">
        <v>23.62770879057787</v>
      </c>
      <c r="BG632" t="n">
        <v>22.27632412242731</v>
      </c>
      <c r="BH632" t="n">
        <v>379.6743976629747</v>
      </c>
      <c r="BI632" t="n">
        <v>168.8481074454034</v>
      </c>
      <c r="BJ632" t="n">
        <v>2926.440598332687</v>
      </c>
      <c r="BK632" t="n">
        <v>37832.62747042537</v>
      </c>
      <c r="BL632" t="n">
        <v>40829.45858508637</v>
      </c>
      <c r="BM632" t="n">
        <v>38455.86517038244</v>
      </c>
      <c r="BN632" t="n">
        <v>6442.29586773163</v>
      </c>
      <c r="BO632" t="n">
        <v>2909.475864517726</v>
      </c>
      <c r="BP632" t="n">
        <v>0.06897790738581991</v>
      </c>
      <c r="BQ632" t="n">
        <v>3.363347630673196</v>
      </c>
      <c r="BR632" t="n">
        <v>261.1638184802442</v>
      </c>
      <c r="BS632" t="n">
        <v>1627.289213563875</v>
      </c>
      <c r="BT632" t="n">
        <v>5788.585278901181</v>
      </c>
      <c r="BU632" t="n">
        <v>4159.295470309807</v>
      </c>
      <c r="BV632" t="n">
        <v>26786.2275</v>
      </c>
      <c r="BW632" t="n">
        <v>1729.44907989</v>
      </c>
      <c r="BX632" t="n">
        <v>15.90578295</v>
      </c>
      <c r="BY632" t="inlineStr">
        <is>
          <t>2023-06-20 10:29:00</t>
        </is>
      </c>
      <c r="BZ632" t="inlineStr">
        <is>
          <t>2023-06-20 10:29:00</t>
        </is>
      </c>
      <c r="CA632" t="inlineStr">
        <is>
          <t>2023-06-20 10:29:00</t>
        </is>
      </c>
    </row>
    <row r="633">
      <c r="A633" t="n">
        <v>630</v>
      </c>
      <c r="B633" t="n">
        <v>205</v>
      </c>
      <c r="C633" t="n">
        <v>77</v>
      </c>
      <c r="D633" t="n">
        <v>839.0914098460235</v>
      </c>
      <c r="E633" t="n">
        <v>7.436571953950289</v>
      </c>
      <c r="F633" t="n">
        <v>133.4591648871386</v>
      </c>
      <c r="G633" t="n">
        <v>7317.753948800341</v>
      </c>
      <c r="H633" t="n">
        <v>251411.0377584628</v>
      </c>
      <c r="I633" t="n">
        <v>191615.1590406339</v>
      </c>
      <c r="J633" t="n">
        <v>590.5277921049993</v>
      </c>
      <c r="K633" t="n">
        <v>364.973404066136</v>
      </c>
      <c r="L633" t="n">
        <v>-189.6051565194076</v>
      </c>
      <c r="M633" t="n">
        <v>0.1392943745099497</v>
      </c>
      <c r="N633" t="n">
        <v>23.62770879057787</v>
      </c>
      <c r="O633" t="n">
        <v>340.2930892814348</v>
      </c>
      <c r="P633" t="n">
        <v>1.416904988801175</v>
      </c>
      <c r="Q633" t="n">
        <v>22.27632412242731</v>
      </c>
      <c r="R633" t="n">
        <v>4.743850257833287</v>
      </c>
      <c r="S633" t="n">
        <v>71.99961262154761</v>
      </c>
      <c r="T633" t="n">
        <v>1083.934041742703</v>
      </c>
      <c r="U633" t="n">
        <v>61045.79225300125</v>
      </c>
      <c r="V633" t="n">
        <v>333</v>
      </c>
      <c r="W633" t="n">
        <v>668</v>
      </c>
      <c r="X633" t="n">
        <v>274.3333333333333</v>
      </c>
      <c r="Y633" t="n">
        <v>0</v>
      </c>
      <c r="Z633" t="n">
        <v>0.4332687905688952</v>
      </c>
      <c r="AA633" t="n">
        <v>4.257799457037428</v>
      </c>
      <c r="AB633" t="n">
        <v>818.279938256121</v>
      </c>
      <c r="AC633" t="n">
        <v>2880.013021493116</v>
      </c>
      <c r="AD633" t="n">
        <v>4936.369843833225</v>
      </c>
      <c r="AE633" t="n">
        <v>1.211826471170858</v>
      </c>
      <c r="AF633" t="n">
        <v>19.0317376696623</v>
      </c>
      <c r="AG633" t="n">
        <v>856.1570262176284</v>
      </c>
      <c r="AH633" t="n">
        <v>37809.51117331099</v>
      </c>
      <c r="AI633" t="n">
        <v>25888.86083018893</v>
      </c>
      <c r="AJ633" t="n">
        <v>62.27412853198467</v>
      </c>
      <c r="AK633" t="n">
        <v>59.99707327647759</v>
      </c>
      <c r="AL633" t="n">
        <v>-1.620649160994626</v>
      </c>
      <c r="AM633" t="n">
        <v>-1.277610614291226</v>
      </c>
      <c r="AN633" t="n">
        <v>1.351384668150528</v>
      </c>
      <c r="AO633" t="n">
        <v>335.5492390236006</v>
      </c>
      <c r="AP633" t="n">
        <v>989264.3934967943</v>
      </c>
      <c r="AQ633" t="n">
        <v>0.2013148604126286</v>
      </c>
      <c r="AR633" t="n">
        <v>0.2331879981543381</v>
      </c>
      <c r="AS633" t="n">
        <v>0.1176572129306463</v>
      </c>
      <c r="AT633" t="n">
        <v>0.254139378118917</v>
      </c>
      <c r="AU633" t="n">
        <v>0.19370055038347</v>
      </c>
      <c r="AV633" t="n">
        <v>6.336054257957304</v>
      </c>
      <c r="AW633" t="n">
        <v>90.68540325569768</v>
      </c>
      <c r="AX633" t="n">
        <v>12120.10843520244</v>
      </c>
      <c r="AY633" t="n">
        <v>163960.1179551004</v>
      </c>
      <c r="AZ633" t="n">
        <v>188197.1038442606</v>
      </c>
      <c r="BA633" t="n">
        <v>49410.6435132211</v>
      </c>
      <c r="BB633" t="n">
        <v>26990.71854412284</v>
      </c>
      <c r="BC633" t="n">
        <v>76401.36205734394</v>
      </c>
      <c r="BD633" t="n">
        <v>0.1392943745099497</v>
      </c>
      <c r="BE633" t="n">
        <v>1.416904988801175</v>
      </c>
      <c r="BF633" t="n">
        <v>23.62770879057787</v>
      </c>
      <c r="BG633" t="n">
        <v>22.27632412242731</v>
      </c>
      <c r="BH633" t="n">
        <v>340.2930892814348</v>
      </c>
      <c r="BI633" t="n">
        <v>4.743850257833287</v>
      </c>
      <c r="BJ633" t="n">
        <v>2926.440598332687</v>
      </c>
      <c r="BK633" t="n">
        <v>37832.62747042537</v>
      </c>
      <c r="BL633" t="n">
        <v>40829.45858508637</v>
      </c>
      <c r="BM633" t="n">
        <v>38455.86517038244</v>
      </c>
      <c r="BN633" t="n">
        <v>5815.905324327842</v>
      </c>
      <c r="BO633" t="n">
        <v>299.2691685212576</v>
      </c>
      <c r="BP633" t="n">
        <v>0.06897790738581991</v>
      </c>
      <c r="BQ633" t="n">
        <v>3.363347630673196</v>
      </c>
      <c r="BR633" t="n">
        <v>259.6356486572915</v>
      </c>
      <c r="BS633" t="n">
        <v>1627.289213563875</v>
      </c>
      <c r="BT633" t="n">
        <v>5788.585278901181</v>
      </c>
      <c r="BU633" t="n">
        <v>4134.988732795182</v>
      </c>
      <c r="BV633" t="n">
        <v>26781.82</v>
      </c>
      <c r="BW633" t="n">
        <v>1729.24234291</v>
      </c>
      <c r="BX633" t="n">
        <v>15.89861432</v>
      </c>
      <c r="BY633" t="inlineStr">
        <is>
          <t>2023-06-20 10:30:00</t>
        </is>
      </c>
      <c r="BZ633" t="inlineStr">
        <is>
          <t>2023-06-20 10:30:00</t>
        </is>
      </c>
      <c r="CA633" t="inlineStr">
        <is>
          <t>2023-06-20 10:30:00</t>
        </is>
      </c>
    </row>
    <row r="634">
      <c r="A634" t="n">
        <v>631</v>
      </c>
      <c r="B634" t="n">
        <v>205</v>
      </c>
      <c r="C634" t="n">
        <v>77</v>
      </c>
      <c r="D634" t="n">
        <v>839.1092275133636</v>
      </c>
      <c r="E634" t="n">
        <v>7.43764719667525</v>
      </c>
      <c r="F634" t="n">
        <v>133.4976797859067</v>
      </c>
      <c r="G634" t="n">
        <v>7304.394135626661</v>
      </c>
      <c r="H634" t="n">
        <v>251623.5160601721</v>
      </c>
      <c r="I634" t="n">
        <v>191558.1143746042</v>
      </c>
      <c r="J634" t="n">
        <v>590.5277921049993</v>
      </c>
      <c r="K634" t="n">
        <v>364.973404066136</v>
      </c>
      <c r="L634" t="n">
        <v>-189.6051565194076</v>
      </c>
      <c r="M634" t="n">
        <v>0.1392943745099497</v>
      </c>
      <c r="N634" t="n">
        <v>23.62770879057787</v>
      </c>
      <c r="O634" t="n">
        <v>340.2930892814348</v>
      </c>
      <c r="P634" t="n">
        <v>1.416904988801175</v>
      </c>
      <c r="Q634" t="n">
        <v>22.27632412242731</v>
      </c>
      <c r="R634" t="n">
        <v>4.743850257833287</v>
      </c>
      <c r="S634" t="n">
        <v>72.05519800480194</v>
      </c>
      <c r="T634" t="n">
        <v>1083.967012031743</v>
      </c>
      <c r="U634" t="n">
        <v>61059.15771200509</v>
      </c>
      <c r="V634" t="n">
        <v>333</v>
      </c>
      <c r="W634" t="n">
        <v>668</v>
      </c>
      <c r="X634" t="n">
        <v>275.6666666666667</v>
      </c>
      <c r="Y634" t="n">
        <v>0</v>
      </c>
      <c r="Z634" t="n">
        <v>0.4339111147122708</v>
      </c>
      <c r="AA634" t="n">
        <v>4.257980887559836</v>
      </c>
      <c r="AB634" t="n">
        <v>818.2804788095601</v>
      </c>
      <c r="AC634" t="n">
        <v>2880.014140131219</v>
      </c>
      <c r="AD634" t="n">
        <v>4936.370172986243</v>
      </c>
      <c r="AE634" t="n">
        <v>1.212072943481095</v>
      </c>
      <c r="AF634" t="n">
        <v>19.031823388014</v>
      </c>
      <c r="AG634" t="n">
        <v>856.1573280915632</v>
      </c>
      <c r="AH634" t="n">
        <v>37809.51160222122</v>
      </c>
      <c r="AI634" t="n">
        <v>25888.86095639395</v>
      </c>
      <c r="AJ634" t="n">
        <v>51.60714457816461</v>
      </c>
      <c r="AK634" t="n">
        <v>60.78602192527658</v>
      </c>
      <c r="AL634" t="n">
        <v>-0.5706406527596609</v>
      </c>
      <c r="AM634" t="n">
        <v>-1.277610614291226</v>
      </c>
      <c r="AN634" t="n">
        <v>1.351384668150528</v>
      </c>
      <c r="AO634" t="n">
        <v>335.5492390236006</v>
      </c>
      <c r="AP634" t="n">
        <v>989228.5878407633</v>
      </c>
      <c r="AQ634" t="n">
        <v>0.2013509600193384</v>
      </c>
      <c r="AR634" t="n">
        <v>0.2333540739346245</v>
      </c>
      <c r="AS634" t="n">
        <v>0.1176089623274831</v>
      </c>
      <c r="AT634" t="n">
        <v>0.2541485768291733</v>
      </c>
      <c r="AU634" t="n">
        <v>0.1935374268893807</v>
      </c>
      <c r="AV634" t="n">
        <v>6.337202636966782</v>
      </c>
      <c r="AW634" t="n">
        <v>90.69989655928725</v>
      </c>
      <c r="AX634" t="n">
        <v>12121.33091537601</v>
      </c>
      <c r="AY634" t="n">
        <v>163972.5799147499</v>
      </c>
      <c r="AZ634" t="n">
        <v>188210.4222100758</v>
      </c>
      <c r="BA634" t="n">
        <v>49410.6435132211</v>
      </c>
      <c r="BB634" t="n">
        <v>26990.71854412284</v>
      </c>
      <c r="BC634" t="n">
        <v>76401.36205734394</v>
      </c>
      <c r="BD634" t="n">
        <v>0.1392943745099497</v>
      </c>
      <c r="BE634" t="n">
        <v>1.416904988801175</v>
      </c>
      <c r="BF634" t="n">
        <v>23.62770879057787</v>
      </c>
      <c r="BG634" t="n">
        <v>22.27632412242731</v>
      </c>
      <c r="BH634" t="n">
        <v>340.2930892814348</v>
      </c>
      <c r="BI634" t="n">
        <v>4.743850257833287</v>
      </c>
      <c r="BJ634" t="n">
        <v>2926.440598332687</v>
      </c>
      <c r="BK634" t="n">
        <v>37832.62747042537</v>
      </c>
      <c r="BL634" t="n">
        <v>40829.45858508637</v>
      </c>
      <c r="BM634" t="n">
        <v>38455.86517038244</v>
      </c>
      <c r="BN634" t="n">
        <v>5815.905324327842</v>
      </c>
      <c r="BO634" t="n">
        <v>299.2691685212576</v>
      </c>
      <c r="BP634" t="n">
        <v>0.06897790738581991</v>
      </c>
      <c r="BQ634" t="n">
        <v>3.363347630673196</v>
      </c>
      <c r="BR634" t="n">
        <v>259.6356486572915</v>
      </c>
      <c r="BS634" t="n">
        <v>1627.289213563875</v>
      </c>
      <c r="BT634" t="n">
        <v>5788.585278901181</v>
      </c>
      <c r="BU634" t="n">
        <v>4134.988732795182</v>
      </c>
      <c r="BV634" t="n">
        <v>26771.5</v>
      </c>
      <c r="BW634" t="n">
        <v>1728.46999999</v>
      </c>
      <c r="BX634" t="n">
        <v>15.8975048</v>
      </c>
      <c r="BY634" t="inlineStr">
        <is>
          <t>2023-06-20 10:31:00</t>
        </is>
      </c>
      <c r="BZ634" t="inlineStr">
        <is>
          <t>2023-06-20 10:31:00</t>
        </is>
      </c>
      <c r="CA634" t="inlineStr">
        <is>
          <t>2023-06-20 10:31:00</t>
        </is>
      </c>
    </row>
    <row r="635">
      <c r="A635" t="n">
        <v>632</v>
      </c>
      <c r="B635" t="n">
        <v>205</v>
      </c>
      <c r="C635" t="n">
        <v>77</v>
      </c>
      <c r="D635" t="n">
        <v>839.1229860666357</v>
      </c>
      <c r="E635" t="n">
        <v>7.439236996422168</v>
      </c>
      <c r="F635" t="n">
        <v>133.50229732</v>
      </c>
      <c r="G635" t="n">
        <v>7297.711599676434</v>
      </c>
      <c r="H635" t="n">
        <v>251729.7552110267</v>
      </c>
      <c r="I635" t="n">
        <v>191558.1143746042</v>
      </c>
      <c r="J635" t="n">
        <v>590.3108526552229</v>
      </c>
      <c r="K635" t="n">
        <v>364.973404066136</v>
      </c>
      <c r="L635" t="n">
        <v>-189.6051565194076</v>
      </c>
      <c r="M635" t="n">
        <v>0.1392943745099497</v>
      </c>
      <c r="N635" t="n">
        <v>22.86111353807917</v>
      </c>
      <c r="O635" t="n">
        <v>340.2930892814348</v>
      </c>
      <c r="P635" t="n">
        <v>1.416904988801175</v>
      </c>
      <c r="Q635" t="n">
        <v>22.27632412242731</v>
      </c>
      <c r="R635" t="n">
        <v>4.743850257833287</v>
      </c>
      <c r="S635" t="n">
        <v>72.1254440185415</v>
      </c>
      <c r="T635" t="n">
        <v>1084.733607284242</v>
      </c>
      <c r="U635" t="n">
        <v>61065.840441507</v>
      </c>
      <c r="V635" t="n">
        <v>333.6666666666667</v>
      </c>
      <c r="W635" t="n">
        <v>668</v>
      </c>
      <c r="X635" t="n">
        <v>276.6666666666667</v>
      </c>
      <c r="Y635" t="n">
        <v>0</v>
      </c>
      <c r="Z635" t="n">
        <v>0.4351889707113727</v>
      </c>
      <c r="AA635" t="n">
        <v>4.26584556240003</v>
      </c>
      <c r="AB635" t="n">
        <v>818.2806723612489</v>
      </c>
      <c r="AC635" t="n">
        <v>2880.01469945027</v>
      </c>
      <c r="AD635" t="n">
        <v>4936.370172986243</v>
      </c>
      <c r="AE635" t="n">
        <v>1.212563035361745</v>
      </c>
      <c r="AF635" t="n">
        <v>19.03485246824868</v>
      </c>
      <c r="AG635" t="n">
        <v>856.1574023034995</v>
      </c>
      <c r="AH635" t="n">
        <v>37809.51181667634</v>
      </c>
      <c r="AI635" t="n">
        <v>25888.86095639395</v>
      </c>
      <c r="AJ635" t="n">
        <v>47.18392710732585</v>
      </c>
      <c r="AK635" t="n">
        <v>60.91968779493732</v>
      </c>
      <c r="AL635" t="n">
        <v>-0.6859443192676862</v>
      </c>
      <c r="AM635" t="n">
        <v>-1.277610614291226</v>
      </c>
      <c r="AN635" t="n">
        <v>0.5847894156518295</v>
      </c>
      <c r="AO635" t="n">
        <v>335.5492390236006</v>
      </c>
      <c r="AP635" t="n">
        <v>989063.8545549369</v>
      </c>
      <c r="AQ635" t="n">
        <v>0.2013186216529882</v>
      </c>
      <c r="AR635" t="n">
        <v>0.2332981167146619</v>
      </c>
      <c r="AS635" t="n">
        <v>0.1172981953092168</v>
      </c>
      <c r="AT635" t="n">
        <v>0.2545134661568391</v>
      </c>
      <c r="AU635" t="n">
        <v>0.1935716001662941</v>
      </c>
      <c r="AV635" t="n">
        <v>6.337574981692462</v>
      </c>
      <c r="AW635" t="n">
        <v>90.70521582941301</v>
      </c>
      <c r="AX635" t="n">
        <v>12120.93089363764</v>
      </c>
      <c r="AY635" t="n">
        <v>163966.7341740146</v>
      </c>
      <c r="AZ635" t="n">
        <v>188202.9875920234</v>
      </c>
      <c r="BA635" t="n">
        <v>49410.6435132211</v>
      </c>
      <c r="BB635" t="n">
        <v>26990.71854412284</v>
      </c>
      <c r="BC635" t="n">
        <v>76401.36205734394</v>
      </c>
      <c r="BD635" t="n">
        <v>0.1392943745099497</v>
      </c>
      <c r="BE635" t="n">
        <v>1.416904988801175</v>
      </c>
      <c r="BF635" t="n">
        <v>22.86111353807917</v>
      </c>
      <c r="BG635" t="n">
        <v>22.27632412242731</v>
      </c>
      <c r="BH635" t="n">
        <v>340.2930892814348</v>
      </c>
      <c r="BI635" t="n">
        <v>4.743850257833287</v>
      </c>
      <c r="BJ635" t="n">
        <v>2926.440598332687</v>
      </c>
      <c r="BK635" t="n">
        <v>37832.62747042537</v>
      </c>
      <c r="BL635" t="n">
        <v>39504.42398177901</v>
      </c>
      <c r="BM635" t="n">
        <v>38455.86517038244</v>
      </c>
      <c r="BN635" t="n">
        <v>5815.905324327842</v>
      </c>
      <c r="BO635" t="n">
        <v>299.2691685212576</v>
      </c>
      <c r="BP635" t="n">
        <v>0.06897790738581991</v>
      </c>
      <c r="BQ635" t="n">
        <v>3.02455662755448</v>
      </c>
      <c r="BR635" t="n">
        <v>259.6356486572915</v>
      </c>
      <c r="BS635" t="n">
        <v>1627.289213563875</v>
      </c>
      <c r="BT635" t="n">
        <v>5202.996207017033</v>
      </c>
      <c r="BU635" t="n">
        <v>4134.988732795182</v>
      </c>
      <c r="BV635" t="n">
        <v>26771.46684793</v>
      </c>
      <c r="BW635" t="n">
        <v>1728.46700914</v>
      </c>
      <c r="BX635" t="n">
        <v>15.898575</v>
      </c>
      <c r="BY635" t="inlineStr">
        <is>
          <t>2023-06-20 10:32:00</t>
        </is>
      </c>
      <c r="BZ635" t="inlineStr">
        <is>
          <t>2023-06-20 10:32:00</t>
        </is>
      </c>
      <c r="CA635" t="inlineStr">
        <is>
          <t>2023-06-20 10:32:00</t>
        </is>
      </c>
    </row>
    <row r="636">
      <c r="A636" t="n">
        <v>633</v>
      </c>
      <c r="B636" t="n">
        <v>205</v>
      </c>
      <c r="C636" t="n">
        <v>77</v>
      </c>
      <c r="D636" t="n">
        <v>839.1392864252076</v>
      </c>
      <c r="E636" t="n">
        <v>7.440269465020759</v>
      </c>
      <c r="F636" t="n">
        <v>133.5073518944503</v>
      </c>
      <c r="G636" t="n">
        <v>7297.711599676434</v>
      </c>
      <c r="H636" t="n">
        <v>251729.7552110267</v>
      </c>
      <c r="I636" t="n">
        <v>191558.1143746042</v>
      </c>
      <c r="J636" t="n">
        <v>590.2023829303346</v>
      </c>
      <c r="K636" t="n">
        <v>364.973404066136</v>
      </c>
      <c r="L636" t="n">
        <v>-189.6051565194076</v>
      </c>
      <c r="M636" t="n">
        <v>0.1392943745099497</v>
      </c>
      <c r="N636" t="n">
        <v>22.47781591182981</v>
      </c>
      <c r="O636" t="n">
        <v>340.2930892814348</v>
      </c>
      <c r="P636" t="n">
        <v>1.416904988801175</v>
      </c>
      <c r="Q636" t="n">
        <v>22.27632412242731</v>
      </c>
      <c r="R636" t="n">
        <v>4.743850257833287</v>
      </c>
      <c r="S636" t="n">
        <v>72.16056702541128</v>
      </c>
      <c r="T636" t="n">
        <v>1085.116904910491</v>
      </c>
      <c r="U636" t="n">
        <v>61065.840441507</v>
      </c>
      <c r="V636" t="n">
        <v>334</v>
      </c>
      <c r="W636" t="n">
        <v>668</v>
      </c>
      <c r="X636" t="n">
        <v>277</v>
      </c>
      <c r="Y636" t="n">
        <v>0</v>
      </c>
      <c r="Z636" t="n">
        <v>0.4358280694388681</v>
      </c>
      <c r="AA636" t="n">
        <v>4.269791210030824</v>
      </c>
      <c r="AB636" t="n">
        <v>818.2806723612489</v>
      </c>
      <c r="AC636" t="n">
        <v>2880.01469945027</v>
      </c>
      <c r="AD636" t="n">
        <v>4936.370172986243</v>
      </c>
      <c r="AE636" t="n">
        <v>1.212808252030014</v>
      </c>
      <c r="AF636" t="n">
        <v>19.0363803185767</v>
      </c>
      <c r="AG636" t="n">
        <v>856.1574023034995</v>
      </c>
      <c r="AH636" t="n">
        <v>37809.51181667634</v>
      </c>
      <c r="AI636" t="n">
        <v>25888.86095639395</v>
      </c>
      <c r="AJ636" t="n">
        <v>46.98749441149744</v>
      </c>
      <c r="AK636" t="n">
        <v>60.8148501357071</v>
      </c>
      <c r="AL636" t="n">
        <v>-1.124415457879501</v>
      </c>
      <c r="AM636" t="n">
        <v>-1.277610614291226</v>
      </c>
      <c r="AN636" t="n">
        <v>0.2014917894024801</v>
      </c>
      <c r="AO636" t="n">
        <v>335.5492390236006</v>
      </c>
      <c r="AP636" t="n">
        <v>989151.8485674638</v>
      </c>
      <c r="AQ636" t="n">
        <v>0.2013607809599609</v>
      </c>
      <c r="AR636" t="n">
        <v>0.2332850890675229</v>
      </c>
      <c r="AS636" t="n">
        <v>0.1172956562370641</v>
      </c>
      <c r="AT636" t="n">
        <v>0.2544924739781907</v>
      </c>
      <c r="AU636" t="n">
        <v>0.1935659997572614</v>
      </c>
      <c r="AV636" t="n">
        <v>6.338361900567206</v>
      </c>
      <c r="AW636" t="n">
        <v>90.7154171512026</v>
      </c>
      <c r="AX636" t="n">
        <v>12121.33847369905</v>
      </c>
      <c r="AY636" t="n">
        <v>163973.0221974342</v>
      </c>
      <c r="AZ636" t="n">
        <v>188209.1251872608</v>
      </c>
      <c r="BA636" t="n">
        <v>49410.6435132211</v>
      </c>
      <c r="BB636" t="n">
        <v>26990.71854412284</v>
      </c>
      <c r="BC636" t="n">
        <v>76401.36205734394</v>
      </c>
      <c r="BD636" t="n">
        <v>0.1392943745099497</v>
      </c>
      <c r="BE636" t="n">
        <v>1.416904988801175</v>
      </c>
      <c r="BF636" t="n">
        <v>22.47781591182981</v>
      </c>
      <c r="BG636" t="n">
        <v>22.27632412242731</v>
      </c>
      <c r="BH636" t="n">
        <v>340.2930892814348</v>
      </c>
      <c r="BI636" t="n">
        <v>4.743850257833287</v>
      </c>
      <c r="BJ636" t="n">
        <v>2926.440598332687</v>
      </c>
      <c r="BK636" t="n">
        <v>37832.62747042537</v>
      </c>
      <c r="BL636" t="n">
        <v>38841.90668012534</v>
      </c>
      <c r="BM636" t="n">
        <v>38455.86517038244</v>
      </c>
      <c r="BN636" t="n">
        <v>5815.905324327842</v>
      </c>
      <c r="BO636" t="n">
        <v>299.2691685212576</v>
      </c>
      <c r="BP636" t="n">
        <v>0.06897790738581991</v>
      </c>
      <c r="BQ636" t="n">
        <v>2.855161125995123</v>
      </c>
      <c r="BR636" t="n">
        <v>259.6356486572915</v>
      </c>
      <c r="BS636" t="n">
        <v>1627.289213563875</v>
      </c>
      <c r="BT636" t="n">
        <v>4910.20167107496</v>
      </c>
      <c r="BU636" t="n">
        <v>4134.988732795182</v>
      </c>
      <c r="BV636" t="n">
        <v>26771.25279889</v>
      </c>
      <c r="BW636" t="n">
        <v>1728.44999999</v>
      </c>
      <c r="BX636" t="n">
        <v>15.89999999</v>
      </c>
      <c r="BY636" t="inlineStr">
        <is>
          <t>2023-06-20 10:33:00</t>
        </is>
      </c>
      <c r="BZ636" t="inlineStr">
        <is>
          <t>2023-06-20 10:33:00</t>
        </is>
      </c>
      <c r="CA636" t="inlineStr">
        <is>
          <t>2023-06-20 10:33:00</t>
        </is>
      </c>
    </row>
    <row r="637">
      <c r="A637" t="n">
        <v>634</v>
      </c>
      <c r="B637" t="n">
        <v>205</v>
      </c>
      <c r="C637" t="n">
        <v>77</v>
      </c>
      <c r="D637" t="n">
        <v>839.1491536872687</v>
      </c>
      <c r="E637" t="n">
        <v>7.440548743212081</v>
      </c>
      <c r="F637" t="n">
        <v>133.509755608985</v>
      </c>
      <c r="G637" t="n">
        <v>7297.711599676434</v>
      </c>
      <c r="H637" t="n">
        <v>251729.7552110267</v>
      </c>
      <c r="I637" t="n">
        <v>191558.1143746042</v>
      </c>
      <c r="J637" t="n">
        <v>590.2023829303346</v>
      </c>
      <c r="K637" t="n">
        <v>364.973404066136</v>
      </c>
      <c r="L637" t="n">
        <v>-189.6051565194076</v>
      </c>
      <c r="M637" t="n">
        <v>0.2080814685434653</v>
      </c>
      <c r="N637" t="n">
        <v>22.47781591182981</v>
      </c>
      <c r="O637" t="n">
        <v>340.2930892814348</v>
      </c>
      <c r="P637" t="n">
        <v>1.416904988801175</v>
      </c>
      <c r="Q637" t="n">
        <v>22.27632412242731</v>
      </c>
      <c r="R637" t="n">
        <v>4.743850257833287</v>
      </c>
      <c r="S637" t="n">
        <v>72.22935411944479</v>
      </c>
      <c r="T637" t="n">
        <v>1085.116904910491</v>
      </c>
      <c r="U637" t="n">
        <v>61065.840441507</v>
      </c>
      <c r="V637" t="n">
        <v>334.6666666666667</v>
      </c>
      <c r="W637" t="n">
        <v>668</v>
      </c>
      <c r="X637" t="n">
        <v>277</v>
      </c>
      <c r="Y637" t="n">
        <v>0</v>
      </c>
      <c r="Z637" t="n">
        <v>0.4365161399629447</v>
      </c>
      <c r="AA637" t="n">
        <v>4.26980286758084</v>
      </c>
      <c r="AB637" t="n">
        <v>818.2806723612489</v>
      </c>
      <c r="AC637" t="n">
        <v>2880.01469945027</v>
      </c>
      <c r="AD637" t="n">
        <v>4936.370172986243</v>
      </c>
      <c r="AE637" t="n">
        <v>1.213072193595833</v>
      </c>
      <c r="AF637" t="n">
        <v>19.03639197612672</v>
      </c>
      <c r="AG637" t="n">
        <v>856.1574023034995</v>
      </c>
      <c r="AH637" t="n">
        <v>37809.51181667634</v>
      </c>
      <c r="AI637" t="n">
        <v>25888.86095639395</v>
      </c>
      <c r="AJ637" t="n">
        <v>43.91924999501257</v>
      </c>
      <c r="AK637" t="n">
        <v>60.84017155044868</v>
      </c>
      <c r="AL637" t="n">
        <v>-0.8214894343715445</v>
      </c>
      <c r="AM637" t="n">
        <v>-1.20882352025771</v>
      </c>
      <c r="AN637" t="n">
        <v>0.2014917894024801</v>
      </c>
      <c r="AO637" t="n">
        <v>335.5492390236006</v>
      </c>
      <c r="AP637" t="n">
        <v>989160.2913662727</v>
      </c>
      <c r="AQ637" t="n">
        <v>0.2013681063407925</v>
      </c>
      <c r="AR637" t="n">
        <v>0.23328957338339</v>
      </c>
      <c r="AS637" t="n">
        <v>0.1173051682064667</v>
      </c>
      <c r="AT637" t="n">
        <v>0.2544882989805025</v>
      </c>
      <c r="AU637" t="n">
        <v>0.1935488530888484</v>
      </c>
      <c r="AV637" t="n">
        <v>6.338664040804708</v>
      </c>
      <c r="AW637" t="n">
        <v>90.71738193084828</v>
      </c>
      <c r="AX637" t="n">
        <v>12121.11969014738</v>
      </c>
      <c r="AY637" t="n">
        <v>163970.8140906446</v>
      </c>
      <c r="AZ637" t="n">
        <v>188207.9717657906</v>
      </c>
      <c r="BA637" t="n">
        <v>49410.6435132211</v>
      </c>
      <c r="BB637" t="n">
        <v>26990.71854412284</v>
      </c>
      <c r="BC637" t="n">
        <v>76401.36205734394</v>
      </c>
      <c r="BD637" t="n">
        <v>0.2080814685434653</v>
      </c>
      <c r="BE637" t="n">
        <v>1.416904988801175</v>
      </c>
      <c r="BF637" t="n">
        <v>22.47781591182981</v>
      </c>
      <c r="BG637" t="n">
        <v>22.27632412242731</v>
      </c>
      <c r="BH637" t="n">
        <v>340.2930892814348</v>
      </c>
      <c r="BI637" t="n">
        <v>4.743850257833287</v>
      </c>
      <c r="BJ637" t="n">
        <v>4767.716850551529</v>
      </c>
      <c r="BK637" t="n">
        <v>37832.62747042537</v>
      </c>
      <c r="BL637" t="n">
        <v>38841.90668012534</v>
      </c>
      <c r="BM637" t="n">
        <v>38455.86517038244</v>
      </c>
      <c r="BN637" t="n">
        <v>5815.905324327842</v>
      </c>
      <c r="BO637" t="n">
        <v>299.2691685212576</v>
      </c>
      <c r="BP637" t="n">
        <v>0.08260033616036087</v>
      </c>
      <c r="BQ637" t="n">
        <v>2.855161125995123</v>
      </c>
      <c r="BR637" t="n">
        <v>259.6356486572915</v>
      </c>
      <c r="BS637" t="n">
        <v>1991.93108356181</v>
      </c>
      <c r="BT637" t="n">
        <v>4910.20167107496</v>
      </c>
      <c r="BU637" t="n">
        <v>4134.988732795182</v>
      </c>
      <c r="BV637" t="n">
        <v>26767.7575</v>
      </c>
      <c r="BW637" t="n">
        <v>1728.27</v>
      </c>
      <c r="BX637" t="n">
        <v>15.89793333</v>
      </c>
      <c r="BY637" t="inlineStr">
        <is>
          <t>2023-06-20 10:34:00</t>
        </is>
      </c>
      <c r="BZ637" t="inlineStr">
        <is>
          <t>2023-06-20 10:34:00</t>
        </is>
      </c>
      <c r="CA637" t="inlineStr">
        <is>
          <t>2023-06-20 10:34:00</t>
        </is>
      </c>
    </row>
    <row r="638">
      <c r="A638" t="n">
        <v>635</v>
      </c>
      <c r="B638" t="n">
        <v>205</v>
      </c>
      <c r="C638" t="n">
        <v>77</v>
      </c>
      <c r="D638" t="n">
        <v>839.1595752298566</v>
      </c>
      <c r="E638" t="n">
        <v>7.440863959616377</v>
      </c>
      <c r="F638" t="n">
        <v>133.5119812178396</v>
      </c>
      <c r="G638" t="n">
        <v>7297.711599676434</v>
      </c>
      <c r="H638" t="n">
        <v>251767.4633124135</v>
      </c>
      <c r="I638" t="n">
        <v>191558.1143746042</v>
      </c>
      <c r="J638" t="n">
        <v>552.4927834007134</v>
      </c>
      <c r="K638" t="n">
        <v>364.973404066136</v>
      </c>
      <c r="L638" t="n">
        <v>-189.6051565194076</v>
      </c>
      <c r="M638" t="n">
        <v>0.2424750155602232</v>
      </c>
      <c r="N638" t="n">
        <v>22.47781591182981</v>
      </c>
      <c r="O638" t="n">
        <v>340.2930892814348</v>
      </c>
      <c r="P638" t="n">
        <v>1.416904988801175</v>
      </c>
      <c r="Q638" t="n">
        <v>8.415821375512245</v>
      </c>
      <c r="R638" t="n">
        <v>4.743850257833287</v>
      </c>
      <c r="S638" t="n">
        <v>72.26374766646155</v>
      </c>
      <c r="T638" t="n">
        <v>1098.977407657406</v>
      </c>
      <c r="U638" t="n">
        <v>61065.840441507</v>
      </c>
      <c r="V638" t="n">
        <v>335</v>
      </c>
      <c r="W638" t="n">
        <v>668.6666666666666</v>
      </c>
      <c r="X638" t="n">
        <v>277</v>
      </c>
      <c r="Y638" t="n">
        <v>0</v>
      </c>
      <c r="Z638" t="n">
        <v>0.43686030008298</v>
      </c>
      <c r="AA638" t="n">
        <v>4.269813656979019</v>
      </c>
      <c r="AB638" t="n">
        <v>818.2806723612489</v>
      </c>
      <c r="AC638" t="n">
        <v>2880.153304477739</v>
      </c>
      <c r="AD638" t="n">
        <v>4936.370172986243</v>
      </c>
      <c r="AE638" t="n">
        <v>1.213204289236739</v>
      </c>
      <c r="AF638" t="n">
        <v>19.0364027655249</v>
      </c>
      <c r="AG638" t="n">
        <v>856.1574023034995</v>
      </c>
      <c r="AH638" t="n">
        <v>37809.56496017136</v>
      </c>
      <c r="AI638" t="n">
        <v>25888.86095639395</v>
      </c>
      <c r="AJ638" t="n">
        <v>40.46939652574611</v>
      </c>
      <c r="AK638" t="n">
        <v>23.14499927421598</v>
      </c>
      <c r="AL638" t="n">
        <v>-0.4944720939988422</v>
      </c>
      <c r="AM638" t="n">
        <v>-1.174429973240952</v>
      </c>
      <c r="AN638" t="n">
        <v>14.06199453631754</v>
      </c>
      <c r="AO638" t="n">
        <v>335.5492390236006</v>
      </c>
      <c r="AP638" t="n">
        <v>989122.5834018193</v>
      </c>
      <c r="AQ638" t="n">
        <v>0.2013570489314382</v>
      </c>
      <c r="AR638" t="n">
        <v>0.233278371354913</v>
      </c>
      <c r="AS638" t="n">
        <v>0.1172943924444726</v>
      </c>
      <c r="AT638" t="n">
        <v>0.2545081475830938</v>
      </c>
      <c r="AU638" t="n">
        <v>0.1935620396860824</v>
      </c>
      <c r="AV638" t="n">
        <v>6.33916928400416</v>
      </c>
      <c r="AW638" t="n">
        <v>90.72075239903661</v>
      </c>
      <c r="AX638" t="n">
        <v>12121.21612578283</v>
      </c>
      <c r="AY638" t="n">
        <v>163970.6080176281</v>
      </c>
      <c r="AZ638" t="n">
        <v>188207.5285908391</v>
      </c>
      <c r="BA638" t="n">
        <v>25493.90324868869</v>
      </c>
      <c r="BB638" t="n">
        <v>26990.71854412284</v>
      </c>
      <c r="BC638" t="n">
        <v>52484.62179281152</v>
      </c>
      <c r="BD638" t="n">
        <v>0.2424750155602232</v>
      </c>
      <c r="BE638" t="n">
        <v>1.416904988801175</v>
      </c>
      <c r="BF638" t="n">
        <v>22.47781591182981</v>
      </c>
      <c r="BG638" t="n">
        <v>8.415821375512245</v>
      </c>
      <c r="BH638" t="n">
        <v>340.2930892814348</v>
      </c>
      <c r="BI638" t="n">
        <v>4.743850257833287</v>
      </c>
      <c r="BJ638" t="n">
        <v>5688.35497666095</v>
      </c>
      <c r="BK638" t="n">
        <v>37832.62747042537</v>
      </c>
      <c r="BL638" t="n">
        <v>38841.90668012534</v>
      </c>
      <c r="BM638" t="n">
        <v>14501.4153063204</v>
      </c>
      <c r="BN638" t="n">
        <v>5815.905324327842</v>
      </c>
      <c r="BO638" t="n">
        <v>299.2691685212576</v>
      </c>
      <c r="BP638" t="n">
        <v>0.08941155054763135</v>
      </c>
      <c r="BQ638" t="n">
        <v>2.855161125995123</v>
      </c>
      <c r="BR638" t="n">
        <v>259.6356486572915</v>
      </c>
      <c r="BS638" t="n">
        <v>2174.252018560777</v>
      </c>
      <c r="BT638" t="n">
        <v>4910.20167107496</v>
      </c>
      <c r="BU638" t="n">
        <v>4134.988732795182</v>
      </c>
      <c r="BV638" t="n">
        <v>26765.25248498</v>
      </c>
      <c r="BW638" t="n">
        <v>1728.25259671</v>
      </c>
      <c r="BX638" t="n">
        <v>15.8975048</v>
      </c>
      <c r="BY638" t="inlineStr">
        <is>
          <t>2023-06-20 10:35:00</t>
        </is>
      </c>
      <c r="BZ638" t="inlineStr">
        <is>
          <t>2023-06-20 10:35:00</t>
        </is>
      </c>
      <c r="CA638" t="inlineStr">
        <is>
          <t>2023-06-20 10:35:00</t>
        </is>
      </c>
    </row>
    <row r="639">
      <c r="A639" t="n">
        <v>636</v>
      </c>
      <c r="B639" t="n">
        <v>205</v>
      </c>
      <c r="C639" t="n">
        <v>77</v>
      </c>
      <c r="D639" t="n">
        <v>839.1658380779594</v>
      </c>
      <c r="E639" t="n">
        <v>7.398174214721229</v>
      </c>
      <c r="F639" t="n">
        <v>133.5137622180106</v>
      </c>
      <c r="G639" t="n">
        <v>7275.61719677065</v>
      </c>
      <c r="H639" t="n">
        <v>253295.2553750275</v>
      </c>
      <c r="I639" t="n">
        <v>191558.1143746042</v>
      </c>
      <c r="J639" t="n">
        <v>533.6379836359029</v>
      </c>
      <c r="K639" t="n">
        <v>364.973404066136</v>
      </c>
      <c r="L639" t="n">
        <v>-189.6051565194076</v>
      </c>
      <c r="M639" t="n">
        <v>0.2424750155602232</v>
      </c>
      <c r="N639" t="n">
        <v>22.47781591182981</v>
      </c>
      <c r="O639" t="n">
        <v>340.2930892814348</v>
      </c>
      <c r="P639" t="n">
        <v>1.416904988801175</v>
      </c>
      <c r="Q639" t="n">
        <v>1.485570002054715</v>
      </c>
      <c r="R639" t="n">
        <v>4.743850257833287</v>
      </c>
      <c r="S639" t="n">
        <v>72.30698899380143</v>
      </c>
      <c r="T639" t="n">
        <v>1105.907659030863</v>
      </c>
      <c r="U639" t="n">
        <v>61087.9352252631</v>
      </c>
      <c r="V639" t="n">
        <v>335</v>
      </c>
      <c r="W639" t="n">
        <v>669</v>
      </c>
      <c r="X639" t="n">
        <v>278.3333333333333</v>
      </c>
      <c r="Y639" t="n">
        <v>0</v>
      </c>
      <c r="Z639" t="n">
        <v>0.4372511775892249</v>
      </c>
      <c r="AA639" t="n">
        <v>4.26982228843682</v>
      </c>
      <c r="AB639" t="n">
        <v>818.2810532115551</v>
      </c>
      <c r="AC639" t="n">
        <v>2880.224254777681</v>
      </c>
      <c r="AD639" t="n">
        <v>4936.370172986243</v>
      </c>
      <c r="AE639" t="n">
        <v>1.213354228281707</v>
      </c>
      <c r="AF639" t="n">
        <v>19.0364113969827</v>
      </c>
      <c r="AG639" t="n">
        <v>856.1575483276652</v>
      </c>
      <c r="AH639" t="n">
        <v>37809.59216370675</v>
      </c>
      <c r="AI639" t="n">
        <v>25888.86095639395</v>
      </c>
      <c r="AJ639" t="n">
        <v>44.81617472605984</v>
      </c>
      <c r="AK639" t="n">
        <v>2.313849696197931</v>
      </c>
      <c r="AL639" t="n">
        <v>-1.004713859345245</v>
      </c>
      <c r="AM639" t="n">
        <v>-1.174429973240952</v>
      </c>
      <c r="AN639" t="n">
        <v>20.99224590977507</v>
      </c>
      <c r="AO639" t="n">
        <v>335.5492390236006</v>
      </c>
      <c r="AP639" t="n">
        <v>989165.4298283578</v>
      </c>
      <c r="AQ639" t="n">
        <v>0.2013380134201399</v>
      </c>
      <c r="AR639" t="n">
        <v>0.233269806317096</v>
      </c>
      <c r="AS639" t="n">
        <v>0.1172861502094781</v>
      </c>
      <c r="AT639" t="n">
        <v>0.2545543073388523</v>
      </c>
      <c r="AU639" t="n">
        <v>0.1935517227144337</v>
      </c>
      <c r="AV639" t="n">
        <v>6.339775940770253</v>
      </c>
      <c r="AW639" t="n">
        <v>90.72798957375176</v>
      </c>
      <c r="AX639" t="n">
        <v>12121.89989573067</v>
      </c>
      <c r="AY639" t="n">
        <v>163979.4529672506</v>
      </c>
      <c r="AZ639" t="n">
        <v>188217.9187015143</v>
      </c>
      <c r="BA639" t="n">
        <v>13535.53311642248</v>
      </c>
      <c r="BB639" t="n">
        <v>26990.71854412284</v>
      </c>
      <c r="BC639" t="n">
        <v>40526.25166054531</v>
      </c>
      <c r="BD639" t="n">
        <v>0.2424750155602232</v>
      </c>
      <c r="BE639" t="n">
        <v>1.416904988801175</v>
      </c>
      <c r="BF639" t="n">
        <v>22.47781591182981</v>
      </c>
      <c r="BG639" t="n">
        <v>1.485570002054715</v>
      </c>
      <c r="BH639" t="n">
        <v>340.2930892814348</v>
      </c>
      <c r="BI639" t="n">
        <v>4.743850257833287</v>
      </c>
      <c r="BJ639" t="n">
        <v>5688.35497666095</v>
      </c>
      <c r="BK639" t="n">
        <v>37832.62747042537</v>
      </c>
      <c r="BL639" t="n">
        <v>38841.90668012534</v>
      </c>
      <c r="BM639" t="n">
        <v>2524.190374289385</v>
      </c>
      <c r="BN639" t="n">
        <v>5815.905324327842</v>
      </c>
      <c r="BO639" t="n">
        <v>299.2691685212576</v>
      </c>
      <c r="BP639" t="n">
        <v>0.08941155054763135</v>
      </c>
      <c r="BQ639" t="n">
        <v>2.855161125995123</v>
      </c>
      <c r="BR639" t="n">
        <v>259.6356486572915</v>
      </c>
      <c r="BS639" t="n">
        <v>2174.252018560777</v>
      </c>
      <c r="BT639" t="n">
        <v>4910.20167107496</v>
      </c>
      <c r="BU639" t="n">
        <v>4134.988732795182</v>
      </c>
      <c r="BV639" t="n">
        <v>26772.05676437</v>
      </c>
      <c r="BW639" t="n">
        <v>1728.39390022</v>
      </c>
      <c r="BX639" t="n">
        <v>15.89999999</v>
      </c>
      <c r="BY639" t="inlineStr">
        <is>
          <t>2023-06-20 10:36:00</t>
        </is>
      </c>
      <c r="BZ639" t="inlineStr">
        <is>
          <t>2023-06-20 10:36:00</t>
        </is>
      </c>
      <c r="CA639" t="inlineStr">
        <is>
          <t>2023-06-20 10:36:00</t>
        </is>
      </c>
    </row>
    <row r="640">
      <c r="A640" t="n">
        <v>637</v>
      </c>
      <c r="B640" t="n">
        <v>205</v>
      </c>
      <c r="C640" t="n">
        <v>77</v>
      </c>
      <c r="D640" t="n">
        <v>839.1723442739327</v>
      </c>
      <c r="E640" t="n">
        <v>7.376941786049784</v>
      </c>
      <c r="F640" t="n">
        <v>133.5152126418572</v>
      </c>
      <c r="G640" t="n">
        <v>7264.569995317758</v>
      </c>
      <c r="H640" t="n">
        <v>254049.7243809878</v>
      </c>
      <c r="I640" t="n">
        <v>191558.1148571589</v>
      </c>
      <c r="J640" t="n">
        <v>533.6379836359029</v>
      </c>
      <c r="K640" t="n">
        <v>364.973404066136</v>
      </c>
      <c r="L640" t="n">
        <v>-189.6051565194076</v>
      </c>
      <c r="M640" t="n">
        <v>0.2424750155602232</v>
      </c>
      <c r="N640" t="n">
        <v>22.47781591182981</v>
      </c>
      <c r="O640" t="n">
        <v>340.2930892814348</v>
      </c>
      <c r="P640" t="n">
        <v>1.416904988801175</v>
      </c>
      <c r="Q640" t="n">
        <v>1.485570002054715</v>
      </c>
      <c r="R640" t="n">
        <v>4.743850257833287</v>
      </c>
      <c r="S640" t="n">
        <v>72.32860965747136</v>
      </c>
      <c r="T640" t="n">
        <v>1105.907659030863</v>
      </c>
      <c r="U640" t="n">
        <v>61098.98261714113</v>
      </c>
      <c r="V640" t="n">
        <v>335</v>
      </c>
      <c r="W640" t="n">
        <v>669</v>
      </c>
      <c r="X640" t="n">
        <v>279.6666666666667</v>
      </c>
      <c r="Y640" t="n">
        <v>0</v>
      </c>
      <c r="Z640" t="n">
        <v>0.4374466353511484</v>
      </c>
      <c r="AA640" t="n">
        <v>4.269829317040991</v>
      </c>
      <c r="AB640" t="n">
        <v>818.2812436367082</v>
      </c>
      <c r="AC640" t="n">
        <v>2880.225078670784</v>
      </c>
      <c r="AD640" t="n">
        <v>4936.370655540919</v>
      </c>
      <c r="AE640" t="n">
        <v>1.213429216812992</v>
      </c>
      <c r="AF640" t="n">
        <v>19.03641842558687</v>
      </c>
      <c r="AG640" t="n">
        <v>856.1576213397479</v>
      </c>
      <c r="AH640" t="n">
        <v>37809.59247960069</v>
      </c>
      <c r="AI640" t="n">
        <v>25888.86114141291</v>
      </c>
      <c r="AJ640" t="n">
        <v>51.35021400580985</v>
      </c>
      <c r="AK640" t="n">
        <v>-0.2647193251167795</v>
      </c>
      <c r="AL640" t="n">
        <v>-1.283802464913392</v>
      </c>
      <c r="AM640" t="n">
        <v>-1.174429973240952</v>
      </c>
      <c r="AN640" t="n">
        <v>20.99224590977507</v>
      </c>
      <c r="AO640" t="n">
        <v>335.5492390236006</v>
      </c>
      <c r="AP640" t="n">
        <v>989270.3302032311</v>
      </c>
      <c r="AQ640" t="n">
        <v>0.1996327344872607</v>
      </c>
      <c r="AR640" t="n">
        <v>0.2332672528100845</v>
      </c>
      <c r="AS640" t="n">
        <v>0.1167594532317344</v>
      </c>
      <c r="AT640" t="n">
        <v>0.2568102590889613</v>
      </c>
      <c r="AU640" t="n">
        <v>0.1935303003819591</v>
      </c>
      <c r="AV640" t="n">
        <v>6.339959388808903</v>
      </c>
      <c r="AW640" t="n">
        <v>90.73024473277673</v>
      </c>
      <c r="AX640" t="n">
        <v>12121.87252973816</v>
      </c>
      <c r="AY640" t="n">
        <v>163981.1531531206</v>
      </c>
      <c r="AZ640" t="n">
        <v>188219.4530037806</v>
      </c>
      <c r="BA640" t="n">
        <v>13535.53311642248</v>
      </c>
      <c r="BB640" t="n">
        <v>26990.71854412284</v>
      </c>
      <c r="BC640" t="n">
        <v>40526.25166054531</v>
      </c>
      <c r="BD640" t="n">
        <v>0.2424750155602232</v>
      </c>
      <c r="BE640" t="n">
        <v>1.416904988801175</v>
      </c>
      <c r="BF640" t="n">
        <v>22.47781591182981</v>
      </c>
      <c r="BG640" t="n">
        <v>1.485570002054715</v>
      </c>
      <c r="BH640" t="n">
        <v>340.2930892814348</v>
      </c>
      <c r="BI640" t="n">
        <v>4.743850257833287</v>
      </c>
      <c r="BJ640" t="n">
        <v>5688.35497666095</v>
      </c>
      <c r="BK640" t="n">
        <v>37832.62747042537</v>
      </c>
      <c r="BL640" t="n">
        <v>38841.90668012534</v>
      </c>
      <c r="BM640" t="n">
        <v>2524.190374289385</v>
      </c>
      <c r="BN640" t="n">
        <v>5815.905324327842</v>
      </c>
      <c r="BO640" t="n">
        <v>299.2691685212576</v>
      </c>
      <c r="BP640" t="n">
        <v>0.08941155054763135</v>
      </c>
      <c r="BQ640" t="n">
        <v>2.855161125995123</v>
      </c>
      <c r="BR640" t="n">
        <v>259.6356486572915</v>
      </c>
      <c r="BS640" t="n">
        <v>2174.252018560777</v>
      </c>
      <c r="BT640" t="n">
        <v>4910.20167107496</v>
      </c>
      <c r="BU640" t="n">
        <v>4134.988732795182</v>
      </c>
      <c r="BV640" t="n">
        <v>26777</v>
      </c>
      <c r="BW640" t="n">
        <v>1728.5075</v>
      </c>
      <c r="BX640" t="n">
        <v>15.9</v>
      </c>
      <c r="BY640" t="inlineStr">
        <is>
          <t>2023-06-20 10:37:00</t>
        </is>
      </c>
      <c r="BZ640" t="inlineStr">
        <is>
          <t>2023-06-20 10:37:00</t>
        </is>
      </c>
      <c r="CA640" t="inlineStr">
        <is>
          <t>2023-06-20 10:37:00</t>
        </is>
      </c>
    </row>
    <row r="641">
      <c r="A641" t="n">
        <v>638</v>
      </c>
      <c r="B641" t="n">
        <v>205</v>
      </c>
      <c r="C641" t="n">
        <v>77</v>
      </c>
      <c r="D641" t="n">
        <v>839.1770926635537</v>
      </c>
      <c r="E641" t="n">
        <v>7.375875995426044</v>
      </c>
      <c r="F641" t="n">
        <v>133.5177919262988</v>
      </c>
      <c r="G641" t="n">
        <v>7267.517109166335</v>
      </c>
      <c r="H641" t="n">
        <v>254049.7243809878</v>
      </c>
      <c r="I641" t="n">
        <v>191558.1150984362</v>
      </c>
      <c r="J641" t="n">
        <v>533.6379836359029</v>
      </c>
      <c r="K641" t="n">
        <v>364.973404066136</v>
      </c>
      <c r="L641" t="n">
        <v>-189.6051565194076</v>
      </c>
      <c r="M641" t="n">
        <v>0.2424750155602232</v>
      </c>
      <c r="N641" t="n">
        <v>22.47781591182981</v>
      </c>
      <c r="O641" t="n">
        <v>340.2930892814348</v>
      </c>
      <c r="P641" t="n">
        <v>1.437357953216375</v>
      </c>
      <c r="Q641" t="n">
        <v>1.485570002054715</v>
      </c>
      <c r="R641" t="n">
        <v>283.963994991377</v>
      </c>
      <c r="S641" t="n">
        <v>72.35081228653873</v>
      </c>
      <c r="T641" t="n">
        <v>1106.400361574238</v>
      </c>
      <c r="U641" t="n">
        <v>61381.14935879263</v>
      </c>
      <c r="V641" t="n">
        <v>335</v>
      </c>
      <c r="W641" t="n">
        <v>670.3333333333334</v>
      </c>
      <c r="X641" t="n">
        <v>281.3333333333333</v>
      </c>
      <c r="Y641" t="n">
        <v>0</v>
      </c>
      <c r="Z641" t="n">
        <v>0.4380059295629177</v>
      </c>
      <c r="AA641" t="n">
        <v>4.271106933883108</v>
      </c>
      <c r="AB641" t="n">
        <v>818.2817605673422</v>
      </c>
      <c r="AC641" t="n">
        <v>2880.225078670784</v>
      </c>
      <c r="AD641" t="n">
        <v>4937.573785297965</v>
      </c>
      <c r="AE641" t="n">
        <v>1.213643689302183</v>
      </c>
      <c r="AF641" t="n">
        <v>19.03691219152111</v>
      </c>
      <c r="AG641" t="n">
        <v>856.1578195387333</v>
      </c>
      <c r="AH641" t="n">
        <v>37809.59247960069</v>
      </c>
      <c r="AI641" t="n">
        <v>25889.3224394702</v>
      </c>
      <c r="AJ641" t="n">
        <v>53.28537536869748</v>
      </c>
      <c r="AK641" t="n">
        <v>-0.8642360363653608</v>
      </c>
      <c r="AL641" t="n">
        <v>-1.274647563175273</v>
      </c>
      <c r="AM641" t="n">
        <v>-1.194882937656153</v>
      </c>
      <c r="AN641" t="n">
        <v>20.99224590977507</v>
      </c>
      <c r="AO641" t="n">
        <v>56.3290942900569</v>
      </c>
      <c r="AP641" t="n">
        <v>989340.5791809931</v>
      </c>
      <c r="AQ641" t="n">
        <v>0.1996606369553531</v>
      </c>
      <c r="AR641" t="n">
        <v>0.2332685540975117</v>
      </c>
      <c r="AS641" t="n">
        <v>0.1167511626998787</v>
      </c>
      <c r="AT641" t="n">
        <v>0.2568028758713098</v>
      </c>
      <c r="AU641" t="n">
        <v>0.1935167703759468</v>
      </c>
      <c r="AV641" t="n">
        <v>6.340091445252817</v>
      </c>
      <c r="AW641" t="n">
        <v>90.73239393803436</v>
      </c>
      <c r="AX641" t="n">
        <v>12121.97447267245</v>
      </c>
      <c r="AY641" t="n">
        <v>163982.3850358913</v>
      </c>
      <c r="AZ641" t="n">
        <v>188221.2749403554</v>
      </c>
      <c r="BA641" t="n">
        <v>13535.53311642248</v>
      </c>
      <c r="BB641" t="n">
        <v>31977.97644505148</v>
      </c>
      <c r="BC641" t="n">
        <v>45513.50956147395</v>
      </c>
      <c r="BD641" t="n">
        <v>0.2424750155602232</v>
      </c>
      <c r="BE641" t="n">
        <v>1.437357953216375</v>
      </c>
      <c r="BF641" t="n">
        <v>22.47781591182981</v>
      </c>
      <c r="BG641" t="n">
        <v>1.485570002054715</v>
      </c>
      <c r="BH641" t="n">
        <v>340.2930892814348</v>
      </c>
      <c r="BI641" t="n">
        <v>283.963994991377</v>
      </c>
      <c r="BJ641" t="n">
        <v>5688.35497666095</v>
      </c>
      <c r="BK641" t="n">
        <v>38380.2964985712</v>
      </c>
      <c r="BL641" t="n">
        <v>38841.90668012534</v>
      </c>
      <c r="BM641" t="n">
        <v>2524.190374289385</v>
      </c>
      <c r="BN641" t="n">
        <v>5815.905324327842</v>
      </c>
      <c r="BO641" t="n">
        <v>4738.858041304079</v>
      </c>
      <c r="BP641" t="n">
        <v>0.08941155054763135</v>
      </c>
      <c r="BQ641" t="n">
        <v>2.855161125995123</v>
      </c>
      <c r="BR641" t="n">
        <v>259.6356486572915</v>
      </c>
      <c r="BS641" t="n">
        <v>2174.252018560777</v>
      </c>
      <c r="BT641" t="n">
        <v>4910.20167107496</v>
      </c>
      <c r="BU641" t="n">
        <v>4134.988732795182</v>
      </c>
      <c r="BV641" t="n">
        <v>26777</v>
      </c>
      <c r="BW641" t="n">
        <v>1728.49353855</v>
      </c>
      <c r="BX641" t="n">
        <v>15.89995907</v>
      </c>
      <c r="BY641" t="inlineStr">
        <is>
          <t>2023-06-20 10:38:00</t>
        </is>
      </c>
      <c r="BZ641" t="inlineStr">
        <is>
          <t>2023-06-20 10:38:00</t>
        </is>
      </c>
      <c r="CA641" t="inlineStr">
        <is>
          <t>2023-06-20 10:38:00</t>
        </is>
      </c>
    </row>
    <row r="642">
      <c r="A642" t="n">
        <v>639</v>
      </c>
      <c r="B642" t="n">
        <v>205</v>
      </c>
      <c r="C642" t="n">
        <v>77</v>
      </c>
      <c r="D642" t="n">
        <v>839.1833994569751</v>
      </c>
      <c r="E642" t="n">
        <v>7.375447370012036</v>
      </c>
      <c r="F642" t="n">
        <v>132.362103809143</v>
      </c>
      <c r="G642" t="n">
        <v>7394.966250801269</v>
      </c>
      <c r="H642" t="n">
        <v>254049.7243809878</v>
      </c>
      <c r="I642" t="n">
        <v>191558.1150984362</v>
      </c>
      <c r="J642" t="n">
        <v>533.6379836359029</v>
      </c>
      <c r="K642" t="n">
        <v>364.973404066136</v>
      </c>
      <c r="L642" t="n">
        <v>-189.6051565194076</v>
      </c>
      <c r="M642" t="n">
        <v>0.2424750155602232</v>
      </c>
      <c r="N642" t="n">
        <v>22.47781591182981</v>
      </c>
      <c r="O642" t="n">
        <v>340.2930892814348</v>
      </c>
      <c r="P642" t="n">
        <v>1.447584435423975</v>
      </c>
      <c r="Q642" t="n">
        <v>1.485570002054715</v>
      </c>
      <c r="R642" t="n">
        <v>423.5740673581489</v>
      </c>
      <c r="S642" t="n">
        <v>72.36191360107242</v>
      </c>
      <c r="T642" t="n">
        <v>1107.805320164935</v>
      </c>
      <c r="U642" t="n">
        <v>61648.20769412618</v>
      </c>
      <c r="V642" t="n">
        <v>335</v>
      </c>
      <c r="W642" t="n">
        <v>671</v>
      </c>
      <c r="X642" t="n">
        <v>282.6666666666667</v>
      </c>
      <c r="Y642" t="n">
        <v>0</v>
      </c>
      <c r="Z642" t="n">
        <v>0.4382856167629205</v>
      </c>
      <c r="AA642" t="n">
        <v>4.272313389945307</v>
      </c>
      <c r="AB642" t="n">
        <v>818.2826392354991</v>
      </c>
      <c r="AC642" t="n">
        <v>2880.225078670784</v>
      </c>
      <c r="AD642" t="n">
        <v>4938.175229537817</v>
      </c>
      <c r="AE642" t="n">
        <v>1.213750965640897</v>
      </c>
      <c r="AF642" t="n">
        <v>19.03737990697259</v>
      </c>
      <c r="AG642" t="n">
        <v>856.1581564329408</v>
      </c>
      <c r="AH642" t="n">
        <v>37809.59247960069</v>
      </c>
      <c r="AI642" t="n">
        <v>25889.55304224412</v>
      </c>
      <c r="AJ642" t="n">
        <v>50.69128278955657</v>
      </c>
      <c r="AK642" t="n">
        <v>-2.089627112903375</v>
      </c>
      <c r="AL642" t="n">
        <v>-1.376716397549841</v>
      </c>
      <c r="AM642" t="n">
        <v>-1.205109419863753</v>
      </c>
      <c r="AN642" t="n">
        <v>20.99224590977507</v>
      </c>
      <c r="AO642" t="n">
        <v>-83.28097807671497</v>
      </c>
      <c r="AP642" t="n">
        <v>989365.0883249971</v>
      </c>
      <c r="AQ642" t="n">
        <v>0.1996107361371055</v>
      </c>
      <c r="AR642" t="n">
        <v>0.2332665080336878</v>
      </c>
      <c r="AS642" t="n">
        <v>0.1168190139665481</v>
      </c>
      <c r="AT642" t="n">
        <v>0.2567949504031694</v>
      </c>
      <c r="AU642" t="n">
        <v>0.1935087914594893</v>
      </c>
      <c r="AV642" t="n">
        <v>6.340459473948887</v>
      </c>
      <c r="AW642" t="n">
        <v>90.73669500091358</v>
      </c>
      <c r="AX642" t="n">
        <v>12122.24868412007</v>
      </c>
      <c r="AY642" t="n">
        <v>163986.1747649811</v>
      </c>
      <c r="AZ642" t="n">
        <v>188225.7249685575</v>
      </c>
      <c r="BA642" t="n">
        <v>13535.53311642248</v>
      </c>
      <c r="BB642" t="n">
        <v>34471.6053955158</v>
      </c>
      <c r="BC642" t="n">
        <v>48007.13851193828</v>
      </c>
      <c r="BD642" t="n">
        <v>0.2424750155602232</v>
      </c>
      <c r="BE642" t="n">
        <v>1.447584435423975</v>
      </c>
      <c r="BF642" t="n">
        <v>22.47781591182981</v>
      </c>
      <c r="BG642" t="n">
        <v>1.485570002054715</v>
      </c>
      <c r="BH642" t="n">
        <v>340.2930892814348</v>
      </c>
      <c r="BI642" t="n">
        <v>423.5740673581489</v>
      </c>
      <c r="BJ642" t="n">
        <v>5688.35497666095</v>
      </c>
      <c r="BK642" t="n">
        <v>38654.1310126441</v>
      </c>
      <c r="BL642" t="n">
        <v>38841.90668012534</v>
      </c>
      <c r="BM642" t="n">
        <v>2524.190374289385</v>
      </c>
      <c r="BN642" t="n">
        <v>5815.905324327842</v>
      </c>
      <c r="BO642" t="n">
        <v>6958.65247769549</v>
      </c>
      <c r="BP642" t="n">
        <v>0.08941155054763135</v>
      </c>
      <c r="BQ642" t="n">
        <v>2.855161125995123</v>
      </c>
      <c r="BR642" t="n">
        <v>259.6356486572915</v>
      </c>
      <c r="BS642" t="n">
        <v>2174.252018560777</v>
      </c>
      <c r="BT642" t="n">
        <v>4910.20167107496</v>
      </c>
      <c r="BU642" t="n">
        <v>4134.988732795182</v>
      </c>
      <c r="BV642" t="n">
        <v>26773.77113231</v>
      </c>
      <c r="BW642" t="n">
        <v>1728.58807954</v>
      </c>
      <c r="BX642" t="n">
        <v>15.89803822</v>
      </c>
      <c r="BY642" t="inlineStr">
        <is>
          <t>2023-06-20 10:39:00</t>
        </is>
      </c>
      <c r="BZ642" t="inlineStr">
        <is>
          <t>2023-06-20 10:39:00</t>
        </is>
      </c>
      <c r="CA642" t="inlineStr">
        <is>
          <t>2023-06-20 10:39:00</t>
        </is>
      </c>
    </row>
    <row r="643">
      <c r="A643" t="n">
        <v>640</v>
      </c>
      <c r="B643" t="n">
        <v>205</v>
      </c>
      <c r="C643" t="n">
        <v>77</v>
      </c>
      <c r="D643" t="n">
        <v>839.1872188143275</v>
      </c>
      <c r="E643" t="n">
        <v>7.440854813013838</v>
      </c>
      <c r="F643" t="n">
        <v>131.7840079105733</v>
      </c>
      <c r="G643" t="n">
        <v>7364.452637837511</v>
      </c>
      <c r="H643" t="n">
        <v>253819.2480051477</v>
      </c>
      <c r="I643" t="n">
        <v>191558.1155895473</v>
      </c>
      <c r="J643" t="n">
        <v>532.7436230254084</v>
      </c>
      <c r="K643" t="n">
        <v>364.973404066136</v>
      </c>
      <c r="L643" t="n">
        <v>-189.6051565194076</v>
      </c>
      <c r="M643" t="n">
        <v>0.149612099220257</v>
      </c>
      <c r="N643" t="n">
        <v>22.47781591182981</v>
      </c>
      <c r="O643" t="n">
        <v>340.2930892814348</v>
      </c>
      <c r="P643" t="n">
        <v>1.450006163679874</v>
      </c>
      <c r="Q643" t="n">
        <v>1.485570002054715</v>
      </c>
      <c r="R643" t="n">
        <v>423.5740673581489</v>
      </c>
      <c r="S643" t="n">
        <v>72.52132963994244</v>
      </c>
      <c r="T643" t="n">
        <v>1108.384623824439</v>
      </c>
      <c r="U643" t="n">
        <v>61833.68939091594</v>
      </c>
      <c r="V643" t="n">
        <v>335.6666666666667</v>
      </c>
      <c r="W643" t="n">
        <v>671.6666666666666</v>
      </c>
      <c r="X643" t="n">
        <v>285</v>
      </c>
      <c r="Y643" t="n">
        <v>0</v>
      </c>
      <c r="Z643" t="n">
        <v>0.4403799553727478</v>
      </c>
      <c r="AA643" t="n">
        <v>4.272598639265776</v>
      </c>
      <c r="AB643" t="n">
        <v>818.2837999861207</v>
      </c>
      <c r="AC643" t="n">
        <v>2880.225616450114</v>
      </c>
      <c r="AD643" t="n">
        <v>4938.175720898992</v>
      </c>
      <c r="AE643" t="n">
        <v>1.214553990331894</v>
      </c>
      <c r="AF643" t="n">
        <v>19.03749174871468</v>
      </c>
      <c r="AG643" t="n">
        <v>856.1586014811488</v>
      </c>
      <c r="AH643" t="n">
        <v>37809.59268579284</v>
      </c>
      <c r="AI643" t="n">
        <v>25889.55323063889</v>
      </c>
      <c r="AJ643" t="n">
        <v>50.16185891289988</v>
      </c>
      <c r="AK643" t="n">
        <v>-10.27113600711175</v>
      </c>
      <c r="AL643" t="n">
        <v>-1.321121070221705</v>
      </c>
      <c r="AM643" t="n">
        <v>-1.300394064459617</v>
      </c>
      <c r="AN643" t="n">
        <v>20.99224590977507</v>
      </c>
      <c r="AO643" t="n">
        <v>-83.28097807671497</v>
      </c>
      <c r="AP643" t="n">
        <v>989346.617788394</v>
      </c>
      <c r="AQ643" t="n">
        <v>0.1995949006471819</v>
      </c>
      <c r="AR643" t="n">
        <v>0.2302516221076728</v>
      </c>
      <c r="AS643" t="n">
        <v>0.1198435778616738</v>
      </c>
      <c r="AT643" t="n">
        <v>0.2567955590169885</v>
      </c>
      <c r="AU643" t="n">
        <v>0.193514340366483</v>
      </c>
      <c r="AV643" t="n">
        <v>6.3407380536685</v>
      </c>
      <c r="AW643" t="n">
        <v>90.7384735242892</v>
      </c>
      <c r="AX643" t="n">
        <v>12122.47481987739</v>
      </c>
      <c r="AY643" t="n">
        <v>163987.9906881239</v>
      </c>
      <c r="AZ643" t="n">
        <v>188227.5284884552</v>
      </c>
      <c r="BA643" t="n">
        <v>13535.53311642248</v>
      </c>
      <c r="BB643" t="n">
        <v>34536.44920334212</v>
      </c>
      <c r="BC643" t="n">
        <v>48071.9823197646</v>
      </c>
      <c r="BD643" t="n">
        <v>0.149612099220257</v>
      </c>
      <c r="BE643" t="n">
        <v>1.450006163679874</v>
      </c>
      <c r="BF643" t="n">
        <v>22.47781591182981</v>
      </c>
      <c r="BG643" t="n">
        <v>1.485570002054715</v>
      </c>
      <c r="BH643" t="n">
        <v>340.2930892814348</v>
      </c>
      <c r="BI643" t="n">
        <v>423.5740673581489</v>
      </c>
      <c r="BJ643" t="n">
        <v>3201.872405102626</v>
      </c>
      <c r="BK643" t="n">
        <v>38718.97482047043</v>
      </c>
      <c r="BL643" t="n">
        <v>38841.90668012534</v>
      </c>
      <c r="BM643" t="n">
        <v>2524.190374289385</v>
      </c>
      <c r="BN643" t="n">
        <v>5815.905324327842</v>
      </c>
      <c r="BO643" t="n">
        <v>6958.65247769549</v>
      </c>
      <c r="BP643" t="n">
        <v>0.04342627895708515</v>
      </c>
      <c r="BQ643" t="n">
        <v>2.855161125995123</v>
      </c>
      <c r="BR643" t="n">
        <v>259.6356486572915</v>
      </c>
      <c r="BS643" t="n">
        <v>942.9577531548651</v>
      </c>
      <c r="BT643" t="n">
        <v>4910.20167107496</v>
      </c>
      <c r="BU643" t="n">
        <v>4134.988732795182</v>
      </c>
      <c r="BV643" t="n">
        <v>26775.839803</v>
      </c>
      <c r="BW643" t="n">
        <v>1729.1254184</v>
      </c>
      <c r="BX643" t="n">
        <v>15.89999999</v>
      </c>
      <c r="BY643" t="inlineStr">
        <is>
          <t>2023-06-20 10:40:00</t>
        </is>
      </c>
      <c r="BZ643" t="inlineStr">
        <is>
          <t>2023-06-20 10:40:00</t>
        </is>
      </c>
      <c r="CA643" t="inlineStr">
        <is>
          <t>2023-06-20 10:40:00</t>
        </is>
      </c>
    </row>
    <row r="644">
      <c r="A644" t="n">
        <v>641</v>
      </c>
      <c r="B644" t="n">
        <v>205</v>
      </c>
      <c r="C644" t="n">
        <v>77</v>
      </c>
      <c r="D644" t="n">
        <v>839.1971264138691</v>
      </c>
      <c r="E644" t="n">
        <v>7.506617387658101</v>
      </c>
      <c r="F644" t="n">
        <v>131.7846387004921</v>
      </c>
      <c r="G644" t="n">
        <v>7264.54308232703</v>
      </c>
      <c r="H644" t="n">
        <v>253704.0098172276</v>
      </c>
      <c r="I644" t="n">
        <v>191558.1158351028</v>
      </c>
      <c r="J644" t="n">
        <v>532.2964427201612</v>
      </c>
      <c r="K644" t="n">
        <v>364.973404066136</v>
      </c>
      <c r="L644" t="n">
        <v>-189.6051565194076</v>
      </c>
      <c r="M644" t="n">
        <v>0.103180641050274</v>
      </c>
      <c r="N644" t="n">
        <v>22.47781591182981</v>
      </c>
      <c r="O644" t="n">
        <v>340.2930892814348</v>
      </c>
      <c r="P644" t="n">
        <v>1.451217027807823</v>
      </c>
      <c r="Q644" t="n">
        <v>1.976019801856679</v>
      </c>
      <c r="R644" t="n">
        <v>423.5740673581489</v>
      </c>
      <c r="S644" t="n">
        <v>72.63262910700848</v>
      </c>
      <c r="T644" t="n">
        <v>1108.875073624241</v>
      </c>
      <c r="U644" t="n">
        <v>61948.09609593835</v>
      </c>
      <c r="V644" t="n">
        <v>336</v>
      </c>
      <c r="W644" t="n">
        <v>672.6666666666666</v>
      </c>
      <c r="X644" t="n">
        <v>286.6666666666667</v>
      </c>
      <c r="Y644" t="n">
        <v>0</v>
      </c>
      <c r="Z644" t="n">
        <v>0.4425534752280897</v>
      </c>
      <c r="AA644" t="n">
        <v>4.272601373891705</v>
      </c>
      <c r="AB644" t="n">
        <v>818.2849702142636</v>
      </c>
      <c r="AC644" t="n">
        <v>2880.225939674061</v>
      </c>
      <c r="AD644" t="n">
        <v>4938.175966579579</v>
      </c>
      <c r="AE644" t="n">
        <v>1.2153875606087</v>
      </c>
      <c r="AF644" t="n">
        <v>19.03749448334061</v>
      </c>
      <c r="AG644" t="n">
        <v>856.1590501623205</v>
      </c>
      <c r="AH644" t="n">
        <v>37809.59280972138</v>
      </c>
      <c r="AI644" t="n">
        <v>25889.55332483628</v>
      </c>
      <c r="AJ644" t="n">
        <v>70.19483190656676</v>
      </c>
      <c r="AK644" t="n">
        <v>-46.15874964410012</v>
      </c>
      <c r="AL644" t="n">
        <v>0.1335419441758615</v>
      </c>
      <c r="AM644" t="n">
        <v>-1.34803638675755</v>
      </c>
      <c r="AN644" t="n">
        <v>20.50179610997311</v>
      </c>
      <c r="AO644" t="n">
        <v>-83.28097807671497</v>
      </c>
      <c r="AP644" t="n">
        <v>989495.893750993</v>
      </c>
      <c r="AQ644" t="n">
        <v>0.2022336389893603</v>
      </c>
      <c r="AR644" t="n">
        <v>0.2302900691714672</v>
      </c>
      <c r="AS644" t="n">
        <v>0.1175866028661182</v>
      </c>
      <c r="AT644" t="n">
        <v>0.2564074202630141</v>
      </c>
      <c r="AU644" t="n">
        <v>0.1934822687100402</v>
      </c>
      <c r="AV644" t="n">
        <v>6.341609234950806</v>
      </c>
      <c r="AW644" t="n">
        <v>90.74214825325585</v>
      </c>
      <c r="AX644" t="n">
        <v>12123.02006257757</v>
      </c>
      <c r="AY644" t="n">
        <v>163996.0296788718</v>
      </c>
      <c r="AZ644" t="n">
        <v>188237.6720311871</v>
      </c>
      <c r="BA644" t="n">
        <v>14384.70824672584</v>
      </c>
      <c r="BB644" t="n">
        <v>34568.87110725529</v>
      </c>
      <c r="BC644" t="n">
        <v>48953.57935398113</v>
      </c>
      <c r="BD644" t="n">
        <v>0.103180641050274</v>
      </c>
      <c r="BE644" t="n">
        <v>1.451217027807823</v>
      </c>
      <c r="BF644" t="n">
        <v>22.47781591182981</v>
      </c>
      <c r="BG644" t="n">
        <v>1.976019801856679</v>
      </c>
      <c r="BH644" t="n">
        <v>340.2930892814348</v>
      </c>
      <c r="BI644" t="n">
        <v>423.5740673581489</v>
      </c>
      <c r="BJ644" t="n">
        <v>1958.631119323464</v>
      </c>
      <c r="BK644" t="n">
        <v>38751.39672438359</v>
      </c>
      <c r="BL644" t="n">
        <v>38841.90668012534</v>
      </c>
      <c r="BM644" t="n">
        <v>3373.365504592747</v>
      </c>
      <c r="BN644" t="n">
        <v>5815.905324327842</v>
      </c>
      <c r="BO644" t="n">
        <v>6958.65247769549</v>
      </c>
      <c r="BP644" t="n">
        <v>0.02043364316181207</v>
      </c>
      <c r="BQ644" t="n">
        <v>2.855161125995123</v>
      </c>
      <c r="BR644" t="n">
        <v>259.6356486572915</v>
      </c>
      <c r="BS644" t="n">
        <v>327.3106204519092</v>
      </c>
      <c r="BT644" t="n">
        <v>4910.20167107496</v>
      </c>
      <c r="BU644" t="n">
        <v>4134.988732795182</v>
      </c>
      <c r="BV644" t="n">
        <v>26797.70400709</v>
      </c>
      <c r="BW644" t="n">
        <v>1731.42109681</v>
      </c>
      <c r="BX644" t="n">
        <v>15.9252195</v>
      </c>
      <c r="BY644" t="inlineStr">
        <is>
          <t>2023-06-20 10:41:00</t>
        </is>
      </c>
      <c r="BZ644" t="inlineStr">
        <is>
          <t>2023-06-20 10:41:00</t>
        </is>
      </c>
      <c r="CA644" t="inlineStr">
        <is>
          <t>2023-06-20 10:41:00</t>
        </is>
      </c>
    </row>
    <row r="645">
      <c r="A645" t="n">
        <v>642</v>
      </c>
      <c r="B645" t="n">
        <v>205</v>
      </c>
      <c r="C645" t="n">
        <v>77</v>
      </c>
      <c r="D645" t="n">
        <v>839.2028937205429</v>
      </c>
      <c r="E645" t="n">
        <v>7.523207210998021</v>
      </c>
      <c r="F645" t="n">
        <v>131.7849924472965</v>
      </c>
      <c r="G645" t="n">
        <v>7237.96365590156</v>
      </c>
      <c r="H645" t="n">
        <v>253704.0098172276</v>
      </c>
      <c r="I645" t="n">
        <v>191558.1158351028</v>
      </c>
      <c r="J645" t="n">
        <v>532.2964427201612</v>
      </c>
      <c r="K645" t="n">
        <v>364.973404066136</v>
      </c>
      <c r="L645" t="n">
        <v>-189.6051565194076</v>
      </c>
      <c r="M645" t="n">
        <v>0.103180641050274</v>
      </c>
      <c r="N645" t="n">
        <v>22.47781591182981</v>
      </c>
      <c r="O645" t="n">
        <v>340.2930892814348</v>
      </c>
      <c r="P645" t="n">
        <v>1.481094043355979</v>
      </c>
      <c r="Q645" t="n">
        <v>2.221244701757661</v>
      </c>
      <c r="R645" t="n">
        <v>423.5740673581489</v>
      </c>
      <c r="S645" t="n">
        <v>72.67830184637215</v>
      </c>
      <c r="T645" t="n">
        <v>1109.120298524142</v>
      </c>
      <c r="U645" t="n">
        <v>61974.6758948156</v>
      </c>
      <c r="V645" t="n">
        <v>336</v>
      </c>
      <c r="W645" t="n">
        <v>673.6666666666666</v>
      </c>
      <c r="X645" t="n">
        <v>287</v>
      </c>
      <c r="Y645" t="n">
        <v>0</v>
      </c>
      <c r="Z645" t="n">
        <v>0.4431167480394912</v>
      </c>
      <c r="AA645" t="n">
        <v>4.272602916134211</v>
      </c>
      <c r="AB645" t="n">
        <v>818.2853426660346</v>
      </c>
      <c r="AC645" t="n">
        <v>2880.225966841203</v>
      </c>
      <c r="AD645" t="n">
        <v>4938.175969677952</v>
      </c>
      <c r="AE645" t="n">
        <v>1.215603687110541</v>
      </c>
      <c r="AF645" t="n">
        <v>19.03749602558311</v>
      </c>
      <c r="AG645" t="n">
        <v>856.1591929651937</v>
      </c>
      <c r="AH645" t="n">
        <v>37809.59282013762</v>
      </c>
      <c r="AI645" t="n">
        <v>25889.55332602423</v>
      </c>
      <c r="AJ645" t="n">
        <v>80.01941280017175</v>
      </c>
      <c r="AK645" t="n">
        <v>-62.22256488159508</v>
      </c>
      <c r="AL645" t="n">
        <v>0.8336437639810601</v>
      </c>
      <c r="AM645" t="n">
        <v>-1.377913402305706</v>
      </c>
      <c r="AN645" t="n">
        <v>20.25657121007212</v>
      </c>
      <c r="AO645" t="n">
        <v>-83.28097807671497</v>
      </c>
      <c r="AP645" t="n">
        <v>990202.8093691127</v>
      </c>
      <c r="AQ645" t="n">
        <v>0.2035931281166771</v>
      </c>
      <c r="AR645" t="n">
        <v>0.2304322927814075</v>
      </c>
      <c r="AS645" t="n">
        <v>0.1164066177783259</v>
      </c>
      <c r="AT645" t="n">
        <v>0.256221796069157</v>
      </c>
      <c r="AU645" t="n">
        <v>0.1933461652544325</v>
      </c>
      <c r="AV645" t="n">
        <v>6.341516712376499</v>
      </c>
      <c r="AW645" t="n">
        <v>90.73548371926421</v>
      </c>
      <c r="AX645" t="n">
        <v>12121.87011829155</v>
      </c>
      <c r="AY645" t="n">
        <v>163993.6970947794</v>
      </c>
      <c r="AZ645" t="n">
        <v>188238.4403793975</v>
      </c>
      <c r="BA645" t="n">
        <v>14809.29581187752</v>
      </c>
      <c r="BB645" t="n">
        <v>35369.50652653</v>
      </c>
      <c r="BC645" t="n">
        <v>50178.80233840753</v>
      </c>
      <c r="BD645" t="n">
        <v>0.103180641050274</v>
      </c>
      <c r="BE645" t="n">
        <v>1.481094043355979</v>
      </c>
      <c r="BF645" t="n">
        <v>22.47781591182981</v>
      </c>
      <c r="BG645" t="n">
        <v>2.221244701757661</v>
      </c>
      <c r="BH645" t="n">
        <v>340.2930892814348</v>
      </c>
      <c r="BI645" t="n">
        <v>423.5740673581489</v>
      </c>
      <c r="BJ645" t="n">
        <v>1958.631119323464</v>
      </c>
      <c r="BK645" t="n">
        <v>39552.03214365831</v>
      </c>
      <c r="BL645" t="n">
        <v>38841.90668012534</v>
      </c>
      <c r="BM645" t="n">
        <v>3797.953069744428</v>
      </c>
      <c r="BN645" t="n">
        <v>5815.905324327842</v>
      </c>
      <c r="BO645" t="n">
        <v>6958.65247769549</v>
      </c>
      <c r="BP645" t="n">
        <v>0.02043364316181207</v>
      </c>
      <c r="BQ645" t="n">
        <v>2.855161125995123</v>
      </c>
      <c r="BR645" t="n">
        <v>259.6356486572915</v>
      </c>
      <c r="BS645" t="n">
        <v>327.3106204519092</v>
      </c>
      <c r="BT645" t="n">
        <v>4910.20167107496</v>
      </c>
      <c r="BU645" t="n">
        <v>4134.988732795182</v>
      </c>
      <c r="BV645" t="n">
        <v>26797.70400709</v>
      </c>
      <c r="BW645" t="n">
        <v>1731.42109681</v>
      </c>
      <c r="BX645" t="n">
        <v>15.9252195</v>
      </c>
      <c r="BY645" t="inlineStr">
        <is>
          <t>2023-06-20 10:41:00</t>
        </is>
      </c>
      <c r="BZ645" t="inlineStr">
        <is>
          <t>2023-06-20 10:41:00</t>
        </is>
      </c>
      <c r="CA645" t="inlineStr">
        <is>
          <t>2023-06-20 10:41:00</t>
        </is>
      </c>
    </row>
    <row r="646">
      <c r="A646" t="n">
        <v>643</v>
      </c>
      <c r="B646" t="n">
        <v>205</v>
      </c>
      <c r="C646" t="n">
        <v>77</v>
      </c>
      <c r="D646" t="n">
        <v>839.2065814333214</v>
      </c>
      <c r="E646" t="n">
        <v>7.523348594746863</v>
      </c>
      <c r="F646" t="n">
        <v>131.7853173416728</v>
      </c>
      <c r="G646" t="n">
        <v>7237.96365590156</v>
      </c>
      <c r="H646" t="n">
        <v>253709.3316715866</v>
      </c>
      <c r="I646" t="n">
        <v>191558.1158351028</v>
      </c>
      <c r="J646" t="n">
        <v>526.9745891061912</v>
      </c>
      <c r="K646" t="n">
        <v>364.973404066136</v>
      </c>
      <c r="L646" t="n">
        <v>-189.6051565194076</v>
      </c>
      <c r="M646" t="n">
        <v>0.103180641050274</v>
      </c>
      <c r="N646" t="n">
        <v>22.47781591182981</v>
      </c>
      <c r="O646" t="n">
        <v>340.2930892814348</v>
      </c>
      <c r="P646" t="n">
        <v>1.496032551130057</v>
      </c>
      <c r="Q646" t="n">
        <v>1.230864700387842</v>
      </c>
      <c r="R646" t="n">
        <v>423.5740673581489</v>
      </c>
      <c r="S646" t="n">
        <v>72.69324035414623</v>
      </c>
      <c r="T646" t="n">
        <v>1110.110678525512</v>
      </c>
      <c r="U646" t="n">
        <v>61974.6758948156</v>
      </c>
      <c r="V646" t="n">
        <v>336</v>
      </c>
      <c r="W646" t="n">
        <v>674.6666666666666</v>
      </c>
      <c r="X646" t="n">
        <v>287</v>
      </c>
      <c r="Y646" t="n">
        <v>0</v>
      </c>
      <c r="Z646" t="n">
        <v>0.4431169072420433</v>
      </c>
      <c r="AA646" t="n">
        <v>4.272604332529447</v>
      </c>
      <c r="AB646" t="n">
        <v>818.2853426660346</v>
      </c>
      <c r="AC646" t="n">
        <v>2880.235870641217</v>
      </c>
      <c r="AD646" t="n">
        <v>4938.175971227139</v>
      </c>
      <c r="AE646" t="n">
        <v>1.215603846313093</v>
      </c>
      <c r="AF646" t="n">
        <v>19.03749744197835</v>
      </c>
      <c r="AG646" t="n">
        <v>856.1591929651937</v>
      </c>
      <c r="AH646" t="n">
        <v>37809.59661737459</v>
      </c>
      <c r="AI646" t="n">
        <v>25889.55332661821</v>
      </c>
      <c r="AJ646" t="n">
        <v>72.28297853859864</v>
      </c>
      <c r="AK646" t="n">
        <v>-60.01505529818062</v>
      </c>
      <c r="AL646" t="n">
        <v>0.4016997535013515</v>
      </c>
      <c r="AM646" t="n">
        <v>-1.392851910079784</v>
      </c>
      <c r="AN646" t="n">
        <v>21.24695121144194</v>
      </c>
      <c r="AO646" t="n">
        <v>-83.28097807671497</v>
      </c>
      <c r="AP646" t="n">
        <v>990211.1138141084</v>
      </c>
      <c r="AQ646" t="n">
        <v>0.2035976744876014</v>
      </c>
      <c r="AR646" t="n">
        <v>0.2304309787912873</v>
      </c>
      <c r="AS646" t="n">
        <v>0.1164056415295836</v>
      </c>
      <c r="AT646" t="n">
        <v>0.2562222196237308</v>
      </c>
      <c r="AU646" t="n">
        <v>0.193343485567797</v>
      </c>
      <c r="AV646" t="n">
        <v>6.341701891697331</v>
      </c>
      <c r="AW646" t="n">
        <v>90.73580894834051</v>
      </c>
      <c r="AX646" t="n">
        <v>12121.85850825291</v>
      </c>
      <c r="AY646" t="n">
        <v>163993.4722108979</v>
      </c>
      <c r="AZ646" t="n">
        <v>188238.3746960166</v>
      </c>
      <c r="BA646" t="n">
        <v>13100.40502331391</v>
      </c>
      <c r="BB646" t="n">
        <v>35769.82423616736</v>
      </c>
      <c r="BC646" t="n">
        <v>48870.22925948127</v>
      </c>
      <c r="BD646" t="n">
        <v>0.103180641050274</v>
      </c>
      <c r="BE646" t="n">
        <v>1.496032551130057</v>
      </c>
      <c r="BF646" t="n">
        <v>22.47781591182981</v>
      </c>
      <c r="BG646" t="n">
        <v>1.230864700387842</v>
      </c>
      <c r="BH646" t="n">
        <v>340.2930892814348</v>
      </c>
      <c r="BI646" t="n">
        <v>423.5740673581489</v>
      </c>
      <c r="BJ646" t="n">
        <v>1958.631119323464</v>
      </c>
      <c r="BK646" t="n">
        <v>39952.34985329567</v>
      </c>
      <c r="BL646" t="n">
        <v>38841.90668012534</v>
      </c>
      <c r="BM646" t="n">
        <v>2083.740427566849</v>
      </c>
      <c r="BN646" t="n">
        <v>5815.905324327842</v>
      </c>
      <c r="BO646" t="n">
        <v>6958.65247769549</v>
      </c>
      <c r="BP646" t="n">
        <v>0.02043364316181207</v>
      </c>
      <c r="BQ646" t="n">
        <v>2.855161125995123</v>
      </c>
      <c r="BR646" t="n">
        <v>259.6356486572915</v>
      </c>
      <c r="BS646" t="n">
        <v>327.3106204519092</v>
      </c>
      <c r="BT646" t="n">
        <v>4910.20167107496</v>
      </c>
      <c r="BU646" t="n">
        <v>4134.988732795182</v>
      </c>
      <c r="BV646" t="n">
        <v>26789.3724312</v>
      </c>
      <c r="BW646" t="n">
        <v>1730.86354713</v>
      </c>
      <c r="BX646" t="n">
        <v>15.91743962</v>
      </c>
      <c r="BY646" t="inlineStr">
        <is>
          <t>2023-06-20 10:43:00</t>
        </is>
      </c>
      <c r="BZ646" t="inlineStr">
        <is>
          <t>2023-06-20 10:43:00</t>
        </is>
      </c>
      <c r="CA646" t="inlineStr">
        <is>
          <t>2023-06-20 10:43:00</t>
        </is>
      </c>
    </row>
    <row r="647">
      <c r="A647" t="n">
        <v>644</v>
      </c>
      <c r="B647" t="n">
        <v>205</v>
      </c>
      <c r="C647" t="n">
        <v>77</v>
      </c>
      <c r="D647" t="n">
        <v>839.2086859642467</v>
      </c>
      <c r="E647" t="n">
        <v>7.52342514740305</v>
      </c>
      <c r="F647" t="n">
        <v>131.7855668987681</v>
      </c>
      <c r="G647" t="n">
        <v>7237.96496805218</v>
      </c>
      <c r="H647" t="n">
        <v>253711.9925987661</v>
      </c>
      <c r="I647" t="n">
        <v>191558.1158351028</v>
      </c>
      <c r="J647" t="n">
        <v>524.3136622992062</v>
      </c>
      <c r="K647" t="n">
        <v>364.973404066136</v>
      </c>
      <c r="L647" t="n">
        <v>-189.6051565194076</v>
      </c>
      <c r="M647" t="n">
        <v>0.103180641050274</v>
      </c>
      <c r="N647" t="n">
        <v>22.47781591182981</v>
      </c>
      <c r="O647" t="n">
        <v>340.2930892814348</v>
      </c>
      <c r="P647" t="n">
        <v>1.496032551130057</v>
      </c>
      <c r="Q647" t="n">
        <v>0.7356746997029329</v>
      </c>
      <c r="R647" t="n">
        <v>423.5740673581489</v>
      </c>
      <c r="S647" t="n">
        <v>72.69324035414623</v>
      </c>
      <c r="T647" t="n">
        <v>1110.605868526197</v>
      </c>
      <c r="U647" t="n">
        <v>62238.72964903132</v>
      </c>
      <c r="V647" t="n">
        <v>336</v>
      </c>
      <c r="W647" t="n">
        <v>675</v>
      </c>
      <c r="X647" t="n">
        <v>287.6666666666667</v>
      </c>
      <c r="Y647" t="n">
        <v>0</v>
      </c>
      <c r="Z647" t="n">
        <v>0.4431169931330581</v>
      </c>
      <c r="AA647" t="n">
        <v>4.272605419203897</v>
      </c>
      <c r="AB647" t="n">
        <v>818.2866548166556</v>
      </c>
      <c r="AC647" t="n">
        <v>2880.240822541224</v>
      </c>
      <c r="AD647" t="n">
        <v>4938.175971227139</v>
      </c>
      <c r="AE647" t="n">
        <v>1.215603932204108</v>
      </c>
      <c r="AF647" t="n">
        <v>19.0374985286528</v>
      </c>
      <c r="AG647" t="n">
        <v>856.1596960593705</v>
      </c>
      <c r="AH647" t="n">
        <v>37809.59851599306</v>
      </c>
      <c r="AI647" t="n">
        <v>25889.55332661821</v>
      </c>
      <c r="AJ647" t="n">
        <v>66.62965342853356</v>
      </c>
      <c r="AK647" t="n">
        <v>-58.87763917850183</v>
      </c>
      <c r="AL647" t="n">
        <v>0.1139117848333899</v>
      </c>
      <c r="AM647" t="n">
        <v>-1.392851910079784</v>
      </c>
      <c r="AN647" t="n">
        <v>21.74214121212685</v>
      </c>
      <c r="AO647" t="n">
        <v>-83.28097807671497</v>
      </c>
      <c r="AP647" t="n">
        <v>990024.670264286</v>
      </c>
      <c r="AQ647" t="n">
        <v>0.2035765304521315</v>
      </c>
      <c r="AR647" t="n">
        <v>0.2304007250372547</v>
      </c>
      <c r="AS647" t="n">
        <v>0.1163706854232354</v>
      </c>
      <c r="AT647" t="n">
        <v>0.2562683180524775</v>
      </c>
      <c r="AU647" t="n">
        <v>0.1933837410349009</v>
      </c>
      <c r="AV647" t="n">
        <v>6.342088151364152</v>
      </c>
      <c r="AW647" t="n">
        <v>90.73973258459087</v>
      </c>
      <c r="AX647" t="n">
        <v>12122.47956555431</v>
      </c>
      <c r="AY647" t="n">
        <v>163998.0653423886</v>
      </c>
      <c r="AZ647" t="n">
        <v>188241.7132169275</v>
      </c>
      <c r="BA647" t="n">
        <v>12245.95962903211</v>
      </c>
      <c r="BB647" t="n">
        <v>35769.82423616736</v>
      </c>
      <c r="BC647" t="n">
        <v>48015.78386519946</v>
      </c>
      <c r="BD647" t="n">
        <v>0.103180641050274</v>
      </c>
      <c r="BE647" t="n">
        <v>1.496032551130057</v>
      </c>
      <c r="BF647" t="n">
        <v>22.47781591182981</v>
      </c>
      <c r="BG647" t="n">
        <v>0.7356746997029329</v>
      </c>
      <c r="BH647" t="n">
        <v>340.2930892814348</v>
      </c>
      <c r="BI647" t="n">
        <v>423.5740673581489</v>
      </c>
      <c r="BJ647" t="n">
        <v>1958.631119323464</v>
      </c>
      <c r="BK647" t="n">
        <v>39952.34985329567</v>
      </c>
      <c r="BL647" t="n">
        <v>38841.90668012534</v>
      </c>
      <c r="BM647" t="n">
        <v>1226.634106478059</v>
      </c>
      <c r="BN647" t="n">
        <v>5815.905324327842</v>
      </c>
      <c r="BO647" t="n">
        <v>6958.65247769549</v>
      </c>
      <c r="BP647" t="n">
        <v>0.02043364316181207</v>
      </c>
      <c r="BQ647" t="n">
        <v>2.855161125995123</v>
      </c>
      <c r="BR647" t="n">
        <v>259.6356486572915</v>
      </c>
      <c r="BS647" t="n">
        <v>327.3106204519092</v>
      </c>
      <c r="BT647" t="n">
        <v>4910.20167107496</v>
      </c>
      <c r="BU647" t="n">
        <v>4134.988732795182</v>
      </c>
      <c r="BV647" t="n">
        <v>26787.45</v>
      </c>
      <c r="BW647" t="n">
        <v>1730.86122482</v>
      </c>
      <c r="BX647" t="n">
        <v>15.91614612</v>
      </c>
      <c r="BY647" t="inlineStr">
        <is>
          <t>2023-06-20 10:44:00</t>
        </is>
      </c>
      <c r="BZ647" t="inlineStr">
        <is>
          <t>2023-06-20 10:44:00</t>
        </is>
      </c>
      <c r="CA647" t="inlineStr">
        <is>
          <t>2023-06-20 10:44:00</t>
        </is>
      </c>
    </row>
    <row r="648">
      <c r="A648" t="n">
        <v>645</v>
      </c>
      <c r="B648" t="n">
        <v>205</v>
      </c>
      <c r="C648" t="n">
        <v>77</v>
      </c>
      <c r="D648" t="n">
        <v>839.2102466038913</v>
      </c>
      <c r="E648" t="n">
        <v>7.526148078164641</v>
      </c>
      <c r="F648" t="n">
        <v>131.78578838855</v>
      </c>
      <c r="G648" t="n">
        <v>7237.921830778244</v>
      </c>
      <c r="H648" t="n">
        <v>253711.9925987661</v>
      </c>
      <c r="I648" t="n">
        <v>191494.8733733787</v>
      </c>
      <c r="J648" t="n">
        <v>525.9761767622242</v>
      </c>
      <c r="K648" t="n">
        <v>364.973404066136</v>
      </c>
      <c r="L648" t="n">
        <v>-189.6051565194076</v>
      </c>
      <c r="M648" t="n">
        <v>0.103180641050274</v>
      </c>
      <c r="N648" t="n">
        <v>22.47781591182981</v>
      </c>
      <c r="O648" t="n">
        <v>149.8175331814917</v>
      </c>
      <c r="P648" t="n">
        <v>1.496032551130057</v>
      </c>
      <c r="Q648" t="n">
        <v>0.7356746997029329</v>
      </c>
      <c r="R648" t="n">
        <v>423.5740673581489</v>
      </c>
      <c r="S648" t="n">
        <v>72.69560038586373</v>
      </c>
      <c r="T648" t="n">
        <v>1110.605868526197</v>
      </c>
      <c r="U648" t="n">
        <v>62561.23208223912</v>
      </c>
      <c r="V648" t="n">
        <v>336.6666666666667</v>
      </c>
      <c r="W648" t="n">
        <v>675</v>
      </c>
      <c r="X648" t="n">
        <v>288.6666666666667</v>
      </c>
      <c r="Y648" t="n">
        <v>0</v>
      </c>
      <c r="Z648" t="n">
        <v>0.44342553618047</v>
      </c>
      <c r="AA648" t="n">
        <v>4.272606383883446</v>
      </c>
      <c r="AB648" t="n">
        <v>820.2099457821497</v>
      </c>
      <c r="AC648" t="n">
        <v>2880.240822541224</v>
      </c>
      <c r="AD648" t="n">
        <v>4938.176706535115</v>
      </c>
      <c r="AE648" t="n">
        <v>1.215722268833431</v>
      </c>
      <c r="AF648" t="n">
        <v>19.03749949333235</v>
      </c>
      <c r="AG648" t="n">
        <v>856.8971084251124</v>
      </c>
      <c r="AH648" t="n">
        <v>37809.59851599306</v>
      </c>
      <c r="AI648" t="n">
        <v>25889.55360854393</v>
      </c>
      <c r="AJ648" t="n">
        <v>61.60497210565693</v>
      </c>
      <c r="AK648" t="n">
        <v>-51.4157520413166</v>
      </c>
      <c r="AL648" t="n">
        <v>0.7734656559822394</v>
      </c>
      <c r="AM648" t="n">
        <v>-1.392851910079784</v>
      </c>
      <c r="AN648" t="n">
        <v>21.74214121212685</v>
      </c>
      <c r="AO648" t="n">
        <v>-273.7565341766581</v>
      </c>
      <c r="AP648" t="n">
        <v>990000.211910733</v>
      </c>
      <c r="AQ648" t="n">
        <v>0.2035690220468093</v>
      </c>
      <c r="AR648" t="n">
        <v>0.2304065443539194</v>
      </c>
      <c r="AS648" t="n">
        <v>0.1163641351781222</v>
      </c>
      <c r="AT648" t="n">
        <v>0.2562746492643822</v>
      </c>
      <c r="AU648" t="n">
        <v>0.193385649156767</v>
      </c>
      <c r="AV648" t="n">
        <v>6.342232136243482</v>
      </c>
      <c r="AW648" t="n">
        <v>90.74041226485785</v>
      </c>
      <c r="AX648" t="n">
        <v>12122.60450708221</v>
      </c>
      <c r="AY648" t="n">
        <v>163998.8535772027</v>
      </c>
      <c r="AZ648" t="n">
        <v>188242.8950624339</v>
      </c>
      <c r="BA648" t="n">
        <v>12245.95962903211</v>
      </c>
      <c r="BB648" t="n">
        <v>35769.82423616736</v>
      </c>
      <c r="BC648" t="n">
        <v>48015.78386519946</v>
      </c>
      <c r="BD648" t="n">
        <v>0.103180641050274</v>
      </c>
      <c r="BE648" t="n">
        <v>1.496032551130057</v>
      </c>
      <c r="BF648" t="n">
        <v>22.47781591182981</v>
      </c>
      <c r="BG648" t="n">
        <v>0.7356746997029329</v>
      </c>
      <c r="BH648" t="n">
        <v>149.8175331814917</v>
      </c>
      <c r="BI648" t="n">
        <v>423.5740673581489</v>
      </c>
      <c r="BJ648" t="n">
        <v>1958.631119323464</v>
      </c>
      <c r="BK648" t="n">
        <v>39952.34985329567</v>
      </c>
      <c r="BL648" t="n">
        <v>38841.90668012534</v>
      </c>
      <c r="BM648" t="n">
        <v>1226.634106478059</v>
      </c>
      <c r="BN648" t="n">
        <v>2787.586223436727</v>
      </c>
      <c r="BO648" t="n">
        <v>6958.65247769549</v>
      </c>
      <c r="BP648" t="n">
        <v>0.02043364316181207</v>
      </c>
      <c r="BQ648" t="n">
        <v>2.855161125995123</v>
      </c>
      <c r="BR648" t="n">
        <v>148.9309691207073</v>
      </c>
      <c r="BS648" t="n">
        <v>327.3106204519092</v>
      </c>
      <c r="BT648" t="n">
        <v>4910.20167107496</v>
      </c>
      <c r="BU648" t="n">
        <v>2374.925119053787</v>
      </c>
      <c r="BV648" t="n">
        <v>26783</v>
      </c>
      <c r="BW648" t="n">
        <v>1730.34758706</v>
      </c>
      <c r="BX648" t="n">
        <v>15.89872823</v>
      </c>
      <c r="BY648" t="inlineStr">
        <is>
          <t>2023-06-20 10:45:00</t>
        </is>
      </c>
      <c r="BZ648" t="inlineStr">
        <is>
          <t>2023-06-20 10:45:00</t>
        </is>
      </c>
      <c r="CA648" t="inlineStr">
        <is>
          <t>2023-06-20 10:45:00</t>
        </is>
      </c>
    </row>
    <row r="649">
      <c r="A649" t="n">
        <v>646</v>
      </c>
      <c r="B649" t="n">
        <v>205</v>
      </c>
      <c r="C649" t="n">
        <v>77</v>
      </c>
      <c r="D649" t="n">
        <v>839.2166782368535</v>
      </c>
      <c r="E649" t="n">
        <v>7.527632194334493</v>
      </c>
      <c r="F649" t="n">
        <v>131.785996692476</v>
      </c>
      <c r="G649" t="n">
        <v>7238.101933795079</v>
      </c>
      <c r="H649" t="n">
        <v>253711.9925987661</v>
      </c>
      <c r="I649" t="n">
        <v>191463.2521425166</v>
      </c>
      <c r="J649" t="n">
        <v>526.8074339937332</v>
      </c>
      <c r="K649" t="n">
        <v>364.973404066136</v>
      </c>
      <c r="L649" t="n">
        <v>-189.6051565194076</v>
      </c>
      <c r="M649" t="n">
        <v>0.103180641050274</v>
      </c>
      <c r="N649" t="n">
        <v>22.47781591182981</v>
      </c>
      <c r="O649" t="n">
        <v>54.57975513152019</v>
      </c>
      <c r="P649" t="n">
        <v>1.496032551130057</v>
      </c>
      <c r="Q649" t="n">
        <v>0.7356746997029329</v>
      </c>
      <c r="R649" t="n">
        <v>423.5740673581489</v>
      </c>
      <c r="S649" t="n">
        <v>72.69678040172248</v>
      </c>
      <c r="T649" t="n">
        <v>1110.605868526197</v>
      </c>
      <c r="U649" t="n">
        <v>62656.46986028909</v>
      </c>
      <c r="V649" t="n">
        <v>337</v>
      </c>
      <c r="W649" t="n">
        <v>675</v>
      </c>
      <c r="X649" t="n">
        <v>289</v>
      </c>
      <c r="Y649" t="n">
        <v>0</v>
      </c>
      <c r="Z649" t="n">
        <v>0.4435799484627807</v>
      </c>
      <c r="AA649" t="n">
        <v>4.272607290416846</v>
      </c>
      <c r="AB649" t="n">
        <v>821.1770643388721</v>
      </c>
      <c r="AC649" t="n">
        <v>2880.240822541224</v>
      </c>
      <c r="AD649" t="n">
        <v>4938.177074189103</v>
      </c>
      <c r="AE649" t="n">
        <v>1.215781577906697</v>
      </c>
      <c r="AF649" t="n">
        <v>19.03750039986575</v>
      </c>
      <c r="AG649" t="n">
        <v>857.2714899460697</v>
      </c>
      <c r="AH649" t="n">
        <v>37809.59851599306</v>
      </c>
      <c r="AI649" t="n">
        <v>25889.55374950679</v>
      </c>
      <c r="AJ649" t="n">
        <v>54.11175127464622</v>
      </c>
      <c r="AK649" t="n">
        <v>-46.38743341811206</v>
      </c>
      <c r="AL649" t="n">
        <v>1.741416982176692</v>
      </c>
      <c r="AM649" t="n">
        <v>-1.392851910079784</v>
      </c>
      <c r="AN649" t="n">
        <v>21.74214121212685</v>
      </c>
      <c r="AO649" t="n">
        <v>-368.9943122266297</v>
      </c>
      <c r="AP649" t="n">
        <v>989789.286735877</v>
      </c>
      <c r="AQ649" t="n">
        <v>0.2036883628481526</v>
      </c>
      <c r="AR649" t="n">
        <v>0.2303876431103238</v>
      </c>
      <c r="AS649" t="n">
        <v>0.1162605067061667</v>
      </c>
      <c r="AT649" t="n">
        <v>0.2563305151214814</v>
      </c>
      <c r="AU649" t="n">
        <v>0.1933329722138754</v>
      </c>
      <c r="AV649" t="n">
        <v>6.343077120162647</v>
      </c>
      <c r="AW649" t="n">
        <v>90.74973111034599</v>
      </c>
      <c r="AX649" t="n">
        <v>12124.85885916461</v>
      </c>
      <c r="AY649" t="n">
        <v>164014.1684000804</v>
      </c>
      <c r="AZ649" t="n">
        <v>188258.2706094418</v>
      </c>
      <c r="BA649" t="n">
        <v>12245.95962903211</v>
      </c>
      <c r="BB649" t="n">
        <v>35769.82423616736</v>
      </c>
      <c r="BC649" t="n">
        <v>48015.78386519946</v>
      </c>
      <c r="BD649" t="n">
        <v>0.103180641050274</v>
      </c>
      <c r="BE649" t="n">
        <v>1.496032551130057</v>
      </c>
      <c r="BF649" t="n">
        <v>22.47781591182981</v>
      </c>
      <c r="BG649" t="n">
        <v>0.7356746997029329</v>
      </c>
      <c r="BH649" t="n">
        <v>54.57975513152019</v>
      </c>
      <c r="BI649" t="n">
        <v>423.5740673581489</v>
      </c>
      <c r="BJ649" t="n">
        <v>1958.631119323464</v>
      </c>
      <c r="BK649" t="n">
        <v>39952.34985329567</v>
      </c>
      <c r="BL649" t="n">
        <v>38841.90668012534</v>
      </c>
      <c r="BM649" t="n">
        <v>1226.634106478059</v>
      </c>
      <c r="BN649" t="n">
        <v>1273.426672991171</v>
      </c>
      <c r="BO649" t="n">
        <v>6958.65247769549</v>
      </c>
      <c r="BP649" t="n">
        <v>0.02043364316181207</v>
      </c>
      <c r="BQ649" t="n">
        <v>2.855161125995123</v>
      </c>
      <c r="BR649" t="n">
        <v>93.57862935241519</v>
      </c>
      <c r="BS649" t="n">
        <v>327.3106204519092</v>
      </c>
      <c r="BT649" t="n">
        <v>4910.20167107496</v>
      </c>
      <c r="BU649" t="n">
        <v>1494.89331218309</v>
      </c>
      <c r="BV649" t="n">
        <v>26777.15534725001</v>
      </c>
      <c r="BW649" t="n">
        <v>1730.2575</v>
      </c>
      <c r="BX649" t="n">
        <v>15.90124949</v>
      </c>
      <c r="BY649" t="inlineStr">
        <is>
          <t>2023-06-20 10:46:00</t>
        </is>
      </c>
      <c r="BZ649" t="inlineStr">
        <is>
          <t>2023-06-20 10:46:00</t>
        </is>
      </c>
      <c r="CA649" t="inlineStr">
        <is>
          <t>2023-06-20 10:46:00</t>
        </is>
      </c>
    </row>
    <row r="650">
      <c r="A650" t="n">
        <v>647</v>
      </c>
      <c r="B650" t="n">
        <v>205</v>
      </c>
      <c r="C650" t="n">
        <v>77</v>
      </c>
      <c r="D650" t="n">
        <v>839.218965272884</v>
      </c>
      <c r="E650" t="n">
        <v>7.527674991678794</v>
      </c>
      <c r="F650" t="n">
        <v>131.7862052631322</v>
      </c>
      <c r="G650" t="n">
        <v>7238.176798512635</v>
      </c>
      <c r="H650" t="n">
        <v>253419.3596679746</v>
      </c>
      <c r="I650" t="n">
        <v>191756.0508044567</v>
      </c>
      <c r="J650" t="n">
        <v>526.8074339937332</v>
      </c>
      <c r="K650" t="n">
        <v>364.973404066136</v>
      </c>
      <c r="L650" t="n">
        <v>-189.6051565194076</v>
      </c>
      <c r="M650" t="n">
        <v>0.103180641050274</v>
      </c>
      <c r="N650" t="n">
        <v>22.47781591182981</v>
      </c>
      <c r="O650" t="n">
        <v>54.57975513152019</v>
      </c>
      <c r="P650" t="n">
        <v>1.496032551130057</v>
      </c>
      <c r="Q650" t="n">
        <v>0.7356746997029329</v>
      </c>
      <c r="R650" t="n">
        <v>423.5740673581489</v>
      </c>
      <c r="S650" t="n">
        <v>72.69678040172248</v>
      </c>
      <c r="T650" t="n">
        <v>1110.605868526197</v>
      </c>
      <c r="U650" t="n">
        <v>62656.46986028909</v>
      </c>
      <c r="V650" t="n">
        <v>337</v>
      </c>
      <c r="W650" t="n">
        <v>675</v>
      </c>
      <c r="X650" t="n">
        <v>289.6666666666667</v>
      </c>
      <c r="Y650" t="n">
        <v>0</v>
      </c>
      <c r="Z650" t="n">
        <v>0.4435799970786813</v>
      </c>
      <c r="AA650" t="n">
        <v>4.272608197923195</v>
      </c>
      <c r="AB650" t="n">
        <v>821.1792149383601</v>
      </c>
      <c r="AC650" t="n">
        <v>2880.241046101303</v>
      </c>
      <c r="AD650" t="n">
        <v>4938.177163498525</v>
      </c>
      <c r="AE650" t="n">
        <v>1.215781626522598</v>
      </c>
      <c r="AF650" t="n">
        <v>19.0375013073721</v>
      </c>
      <c r="AG650" t="n">
        <v>857.2736405455577</v>
      </c>
      <c r="AH650" t="n">
        <v>37809.59860170843</v>
      </c>
      <c r="AI650" t="n">
        <v>25889.553783749</v>
      </c>
      <c r="AJ650" t="n">
        <v>53.34552150149168</v>
      </c>
      <c r="AK650" t="n">
        <v>-44.68443860770975</v>
      </c>
      <c r="AL650" t="n">
        <v>0.7749323198203699</v>
      </c>
      <c r="AM650" t="n">
        <v>-1.392851910079784</v>
      </c>
      <c r="AN650" t="n">
        <v>21.74214121212685</v>
      </c>
      <c r="AO650" t="n">
        <v>-368.9943122266297</v>
      </c>
      <c r="AP650" t="n">
        <v>989766.4025248954</v>
      </c>
      <c r="AQ650" t="n">
        <v>0.2036526761773823</v>
      </c>
      <c r="AR650" t="n">
        <v>0.2303813390618666</v>
      </c>
      <c r="AS650" t="n">
        <v>0.1162848773101611</v>
      </c>
      <c r="AT650" t="n">
        <v>0.2563436652198351</v>
      </c>
      <c r="AU650" t="n">
        <v>0.1933374422307548</v>
      </c>
      <c r="AV650" t="n">
        <v>6.343097665313246</v>
      </c>
      <c r="AW650" t="n">
        <v>90.74814234313665</v>
      </c>
      <c r="AX650" t="n">
        <v>12124.56764312738</v>
      </c>
      <c r="AY650" t="n">
        <v>164009.6286210638</v>
      </c>
      <c r="AZ650" t="n">
        <v>188254.0469847749</v>
      </c>
      <c r="BA650" t="n">
        <v>12245.95962903211</v>
      </c>
      <c r="BB650" t="n">
        <v>35769.82423616736</v>
      </c>
      <c r="BC650" t="n">
        <v>48015.78386519946</v>
      </c>
      <c r="BD650" t="n">
        <v>0.103180641050274</v>
      </c>
      <c r="BE650" t="n">
        <v>1.496032551130057</v>
      </c>
      <c r="BF650" t="n">
        <v>22.47781591182981</v>
      </c>
      <c r="BG650" t="n">
        <v>0.7356746997029329</v>
      </c>
      <c r="BH650" t="n">
        <v>54.57975513152019</v>
      </c>
      <c r="BI650" t="n">
        <v>423.5740673581489</v>
      </c>
      <c r="BJ650" t="n">
        <v>1958.631119323464</v>
      </c>
      <c r="BK650" t="n">
        <v>39952.34985329567</v>
      </c>
      <c r="BL650" t="n">
        <v>38841.90668012534</v>
      </c>
      <c r="BM650" t="n">
        <v>1226.634106478059</v>
      </c>
      <c r="BN650" t="n">
        <v>1273.426672991171</v>
      </c>
      <c r="BO650" t="n">
        <v>6958.65247769549</v>
      </c>
      <c r="BP650" t="n">
        <v>0.02043364316181207</v>
      </c>
      <c r="BQ650" t="n">
        <v>2.855161125995123</v>
      </c>
      <c r="BR650" t="n">
        <v>93.57862935241519</v>
      </c>
      <c r="BS650" t="n">
        <v>327.3106204519092</v>
      </c>
      <c r="BT650" t="n">
        <v>4910.20167107496</v>
      </c>
      <c r="BU650" t="n">
        <v>1494.89331218309</v>
      </c>
      <c r="BV650" t="n">
        <v>26779.2525</v>
      </c>
      <c r="BW650" t="n">
        <v>1730.18505316</v>
      </c>
      <c r="BX650" t="n">
        <v>15.89606</v>
      </c>
      <c r="BY650" t="inlineStr">
        <is>
          <t>2023-06-20 10:47:00</t>
        </is>
      </c>
      <c r="BZ650" t="inlineStr">
        <is>
          <t>2023-06-20 10:47:00</t>
        </is>
      </c>
      <c r="CA650" t="inlineStr">
        <is>
          <t>2023-06-20 10:47:00</t>
        </is>
      </c>
    </row>
    <row r="651">
      <c r="A651" t="n">
        <v>648</v>
      </c>
      <c r="B651" t="n">
        <v>205</v>
      </c>
      <c r="C651" t="n">
        <v>77</v>
      </c>
      <c r="D651" t="n">
        <v>839.2202953311267</v>
      </c>
      <c r="E651" t="n">
        <v>7.527713252140007</v>
      </c>
      <c r="F651" t="n">
        <v>131.7864227879893</v>
      </c>
      <c r="G651" t="n">
        <v>7269.459486097417</v>
      </c>
      <c r="H651" t="n">
        <v>251077.9717775688</v>
      </c>
      <c r="I651" t="n">
        <v>193600.8832593798</v>
      </c>
      <c r="J651" t="n">
        <v>526.8074339937332</v>
      </c>
      <c r="K651" t="n">
        <v>364.973404066136</v>
      </c>
      <c r="L651" t="n">
        <v>-189.6051565194076</v>
      </c>
      <c r="M651" t="n">
        <v>0.103180641050274</v>
      </c>
      <c r="N651" t="n">
        <v>22.47781591182981</v>
      </c>
      <c r="O651" t="n">
        <v>54.57975513152019</v>
      </c>
      <c r="P651" t="n">
        <v>1.496032551130057</v>
      </c>
      <c r="Q651" t="n">
        <v>0.7356746997029329</v>
      </c>
      <c r="R651" t="n">
        <v>423.5740673581489</v>
      </c>
      <c r="S651" t="n">
        <v>72.69678040172248</v>
      </c>
      <c r="T651" t="n">
        <v>1110.605868526197</v>
      </c>
      <c r="U651" t="n">
        <v>62687.74191125427</v>
      </c>
      <c r="V651" t="n">
        <v>337</v>
      </c>
      <c r="W651" t="n">
        <v>675</v>
      </c>
      <c r="X651" t="n">
        <v>291.3333333333333</v>
      </c>
      <c r="Y651" t="n">
        <v>0</v>
      </c>
      <c r="Z651" t="n">
        <v>0.4435800407049776</v>
      </c>
      <c r="AA651" t="n">
        <v>4.272609144305763</v>
      </c>
      <c r="AB651" t="n">
        <v>821.1796068209823</v>
      </c>
      <c r="AC651" t="n">
        <v>2880.241922576014</v>
      </c>
      <c r="AD651" t="n">
        <v>4938.1773007255</v>
      </c>
      <c r="AE651" t="n">
        <v>1.215781670148894</v>
      </c>
      <c r="AF651" t="n">
        <v>19.03750225375466</v>
      </c>
      <c r="AG651" t="n">
        <v>857.2739775460495</v>
      </c>
      <c r="AH651" t="n">
        <v>37809.59893775828</v>
      </c>
      <c r="AI651" t="n">
        <v>25889.5538363633</v>
      </c>
      <c r="AJ651" t="n">
        <v>50.23220005751016</v>
      </c>
      <c r="AK651" t="n">
        <v>-38.96703673652655</v>
      </c>
      <c r="AL651" t="n">
        <v>-3.489002364792142</v>
      </c>
      <c r="AM651" t="n">
        <v>-1.392851910079784</v>
      </c>
      <c r="AN651" t="n">
        <v>21.74214121212685</v>
      </c>
      <c r="AO651" t="n">
        <v>-368.9943122266297</v>
      </c>
      <c r="AP651" t="n">
        <v>989736.7148216348</v>
      </c>
      <c r="AQ651" t="n">
        <v>0.2036758931151003</v>
      </c>
      <c r="AR651" t="n">
        <v>0.2303789676025493</v>
      </c>
      <c r="AS651" t="n">
        <v>0.1162516161689526</v>
      </c>
      <c r="AT651" t="n">
        <v>0.2559058016516162</v>
      </c>
      <c r="AU651" t="n">
        <v>0.1937877214617815</v>
      </c>
      <c r="AV651" t="n">
        <v>6.34328383538904</v>
      </c>
      <c r="AW651" t="n">
        <v>90.75108488512888</v>
      </c>
      <c r="AX651" t="n">
        <v>12125.15454649607</v>
      </c>
      <c r="AY651" t="n">
        <v>164014.7641332413</v>
      </c>
      <c r="AZ651" t="n">
        <v>188258.9508304925</v>
      </c>
      <c r="BA651" t="n">
        <v>12245.95962903211</v>
      </c>
      <c r="BB651" t="n">
        <v>35769.82423616736</v>
      </c>
      <c r="BC651" t="n">
        <v>48015.78386519946</v>
      </c>
      <c r="BD651" t="n">
        <v>0.103180641050274</v>
      </c>
      <c r="BE651" t="n">
        <v>1.496032551130057</v>
      </c>
      <c r="BF651" t="n">
        <v>22.47781591182981</v>
      </c>
      <c r="BG651" t="n">
        <v>0.7356746997029329</v>
      </c>
      <c r="BH651" t="n">
        <v>54.57975513152019</v>
      </c>
      <c r="BI651" t="n">
        <v>423.5740673581489</v>
      </c>
      <c r="BJ651" t="n">
        <v>1958.631119323464</v>
      </c>
      <c r="BK651" t="n">
        <v>39952.34985329567</v>
      </c>
      <c r="BL651" t="n">
        <v>38841.90668012534</v>
      </c>
      <c r="BM651" t="n">
        <v>1226.634106478059</v>
      </c>
      <c r="BN651" t="n">
        <v>1273.426672991171</v>
      </c>
      <c r="BO651" t="n">
        <v>6958.65247769549</v>
      </c>
      <c r="BP651" t="n">
        <v>0.02043364316181207</v>
      </c>
      <c r="BQ651" t="n">
        <v>2.855161125995123</v>
      </c>
      <c r="BR651" t="n">
        <v>93.57862935241519</v>
      </c>
      <c r="BS651" t="n">
        <v>327.3106204519092</v>
      </c>
      <c r="BT651" t="n">
        <v>4910.20167107496</v>
      </c>
      <c r="BU651" t="n">
        <v>1494.89331218309</v>
      </c>
      <c r="BV651" t="n">
        <v>26774.85110332</v>
      </c>
      <c r="BW651" t="n">
        <v>1729.82683048</v>
      </c>
      <c r="BX651" t="n">
        <v>15.88132141</v>
      </c>
      <c r="BY651" t="inlineStr">
        <is>
          <t>2023-06-20 10:48:00</t>
        </is>
      </c>
      <c r="BZ651" t="inlineStr">
        <is>
          <t>2023-06-20 10:48:00</t>
        </is>
      </c>
      <c r="CA651" t="inlineStr">
        <is>
          <t>2023-06-20 10:48:00</t>
        </is>
      </c>
    </row>
    <row r="652">
      <c r="A652" t="n">
        <v>649</v>
      </c>
      <c r="B652" t="n">
        <v>205</v>
      </c>
      <c r="C652" t="n">
        <v>77</v>
      </c>
      <c r="D652" t="n">
        <v>839.221284431574</v>
      </c>
      <c r="E652" t="n">
        <v>7.52774020181957</v>
      </c>
      <c r="F652" t="n">
        <v>131.7865987082926</v>
      </c>
      <c r="G652" t="n">
        <v>7285.104395811559</v>
      </c>
      <c r="H652" t="n">
        <v>249980.4360650638</v>
      </c>
      <c r="I652" t="n">
        <v>194450.0998213563</v>
      </c>
      <c r="J652" t="n">
        <v>526.8074339937332</v>
      </c>
      <c r="K652" t="n">
        <v>364.973404066136</v>
      </c>
      <c r="L652" t="n">
        <v>-189.6051565194076</v>
      </c>
      <c r="M652" t="n">
        <v>0.103180641050274</v>
      </c>
      <c r="N652" t="n">
        <v>22.47781591182981</v>
      </c>
      <c r="O652" t="n">
        <v>54.57975513152019</v>
      </c>
      <c r="P652" t="n">
        <v>1.496032551130057</v>
      </c>
      <c r="Q652" t="n">
        <v>0.7356746997029329</v>
      </c>
      <c r="R652" t="n">
        <v>423.5740673581489</v>
      </c>
      <c r="S652" t="n">
        <v>72.69678040172248</v>
      </c>
      <c r="T652" t="n">
        <v>1110.605868526197</v>
      </c>
      <c r="U652" t="n">
        <v>62703.37793673686</v>
      </c>
      <c r="V652" t="n">
        <v>337</v>
      </c>
      <c r="W652" t="n">
        <v>675</v>
      </c>
      <c r="X652" t="n">
        <v>292</v>
      </c>
      <c r="Y652" t="n">
        <v>0</v>
      </c>
      <c r="Z652" t="n">
        <v>0.4435800714689196</v>
      </c>
      <c r="AA652" t="n">
        <v>4.272609909601195</v>
      </c>
      <c r="AB652" t="n">
        <v>821.1799071811171</v>
      </c>
      <c r="AC652" t="n">
        <v>2880.242304923349</v>
      </c>
      <c r="AD652" t="n">
        <v>4938.17734701163</v>
      </c>
      <c r="AE652" t="n">
        <v>1.215781700912836</v>
      </c>
      <c r="AF652" t="n">
        <v>19.0375030190501</v>
      </c>
      <c r="AG652" t="n">
        <v>857.2742504651192</v>
      </c>
      <c r="AH652" t="n">
        <v>37809.59908435436</v>
      </c>
      <c r="AI652" t="n">
        <v>25889.5538541099</v>
      </c>
      <c r="AJ652" t="n">
        <v>48.68934914881621</v>
      </c>
      <c r="AK652" t="n">
        <v>-36.6147614362707</v>
      </c>
      <c r="AL652" t="n">
        <v>-5.56412182836625</v>
      </c>
      <c r="AM652" t="n">
        <v>-1.392851910079784</v>
      </c>
      <c r="AN652" t="n">
        <v>21.74214121212685</v>
      </c>
      <c r="AO652" t="n">
        <v>-368.9943122266297</v>
      </c>
      <c r="AP652" t="n">
        <v>989544.611049423</v>
      </c>
      <c r="AQ652" t="n">
        <v>0.2036829863191189</v>
      </c>
      <c r="AR652" t="n">
        <v>0.2303763645278028</v>
      </c>
      <c r="AS652" t="n">
        <v>0.116919381639646</v>
      </c>
      <c r="AT652" t="n">
        <v>0.2526228814565572</v>
      </c>
      <c r="AU652" t="n">
        <v>0.1963983860568751</v>
      </c>
      <c r="AV652" t="n">
        <v>6.343818166056981</v>
      </c>
      <c r="AW652" t="n">
        <v>90.75800003297074</v>
      </c>
      <c r="AX652" t="n">
        <v>12126.62923291533</v>
      </c>
      <c r="AY652" t="n">
        <v>164026.5569754359</v>
      </c>
      <c r="AZ652" t="n">
        <v>188270.6253325444</v>
      </c>
      <c r="BA652" t="n">
        <v>12245.95962903211</v>
      </c>
      <c r="BB652" t="n">
        <v>35769.82423616736</v>
      </c>
      <c r="BC652" t="n">
        <v>48015.78386519946</v>
      </c>
      <c r="BD652" t="n">
        <v>0.103180641050274</v>
      </c>
      <c r="BE652" t="n">
        <v>1.496032551130057</v>
      </c>
      <c r="BF652" t="n">
        <v>22.47781591182981</v>
      </c>
      <c r="BG652" t="n">
        <v>0.7356746997029329</v>
      </c>
      <c r="BH652" t="n">
        <v>54.57975513152019</v>
      </c>
      <c r="BI652" t="n">
        <v>423.5740673581489</v>
      </c>
      <c r="BJ652" t="n">
        <v>1958.631119323464</v>
      </c>
      <c r="BK652" t="n">
        <v>39952.34985329567</v>
      </c>
      <c r="BL652" t="n">
        <v>38841.90668012534</v>
      </c>
      <c r="BM652" t="n">
        <v>1226.634106478059</v>
      </c>
      <c r="BN652" t="n">
        <v>1273.426672991171</v>
      </c>
      <c r="BO652" t="n">
        <v>6958.65247769549</v>
      </c>
      <c r="BP652" t="n">
        <v>0.02043364316181207</v>
      </c>
      <c r="BQ652" t="n">
        <v>2.855161125995123</v>
      </c>
      <c r="BR652" t="n">
        <v>93.57862935241519</v>
      </c>
      <c r="BS652" t="n">
        <v>327.3106204519092</v>
      </c>
      <c r="BT652" t="n">
        <v>4910.20167107496</v>
      </c>
      <c r="BU652" t="n">
        <v>1494.89331218309</v>
      </c>
      <c r="BV652" t="n">
        <v>26775.39026367</v>
      </c>
      <c r="BW652" t="n">
        <v>1729.8436573</v>
      </c>
      <c r="BX652" t="n">
        <v>15.88025513</v>
      </c>
      <c r="BY652" t="inlineStr">
        <is>
          <t>2023-06-20 10:49:00</t>
        </is>
      </c>
      <c r="BZ652" t="inlineStr">
        <is>
          <t>2023-06-20 10:49:00</t>
        </is>
      </c>
      <c r="CA652" t="inlineStr">
        <is>
          <t>2023-06-20 10:49:00</t>
        </is>
      </c>
    </row>
    <row r="653">
      <c r="A653" t="n">
        <v>650</v>
      </c>
      <c r="B653" t="n">
        <v>205</v>
      </c>
      <c r="C653" t="n">
        <v>77</v>
      </c>
      <c r="D653" t="n">
        <v>839.2219870672367</v>
      </c>
      <c r="E653" t="n">
        <v>7.526607940678441</v>
      </c>
      <c r="F653" t="n">
        <v>131.7867365665585</v>
      </c>
      <c r="G653" t="n">
        <v>7287.99259056876</v>
      </c>
      <c r="H653" t="n">
        <v>249980.4360650638</v>
      </c>
      <c r="I653" t="n">
        <v>194450.0998213563</v>
      </c>
      <c r="J653" t="n">
        <v>526.8074339937332</v>
      </c>
      <c r="K653" t="n">
        <v>364.973404066136</v>
      </c>
      <c r="L653" t="n">
        <v>-189.6051565194076</v>
      </c>
      <c r="M653" t="n">
        <v>0.103180641050274</v>
      </c>
      <c r="N653" t="n">
        <v>22.47781591182981</v>
      </c>
      <c r="O653" t="n">
        <v>54.57975513152019</v>
      </c>
      <c r="P653" t="n">
        <v>1.496032551130057</v>
      </c>
      <c r="Q653" t="n">
        <v>0.7356746997029329</v>
      </c>
      <c r="R653" t="n">
        <v>423.5740673581489</v>
      </c>
      <c r="S653" t="n">
        <v>72.69849372280511</v>
      </c>
      <c r="T653" t="n">
        <v>1110.605868526197</v>
      </c>
      <c r="U653" t="n">
        <v>62706.26559915583</v>
      </c>
      <c r="V653" t="n">
        <v>337</v>
      </c>
      <c r="W653" t="n">
        <v>675</v>
      </c>
      <c r="X653" t="n">
        <v>292.6666666666667</v>
      </c>
      <c r="Y653" t="n">
        <v>0</v>
      </c>
      <c r="Z653" t="n">
        <v>0.4441391205065954</v>
      </c>
      <c r="AA653" t="n">
        <v>4.272610509350211</v>
      </c>
      <c r="AB653" t="n">
        <v>821.1804395193444</v>
      </c>
      <c r="AC653" t="n">
        <v>2880.242304923349</v>
      </c>
      <c r="AD653" t="n">
        <v>4938.17734701163</v>
      </c>
      <c r="AE653" t="n">
        <v>1.21599606175313</v>
      </c>
      <c r="AF653" t="n">
        <v>19.03750361879911</v>
      </c>
      <c r="AG653" t="n">
        <v>857.2744545692323</v>
      </c>
      <c r="AH653" t="n">
        <v>37809.59908435436</v>
      </c>
      <c r="AI653" t="n">
        <v>25889.5538541099</v>
      </c>
      <c r="AJ653" t="n">
        <v>47.88782462897517</v>
      </c>
      <c r="AK653" t="n">
        <v>-36.8286477211786</v>
      </c>
      <c r="AL653" t="n">
        <v>-4.325105346885309</v>
      </c>
      <c r="AM653" t="n">
        <v>-1.392851910079784</v>
      </c>
      <c r="AN653" t="n">
        <v>21.74214121212685</v>
      </c>
      <c r="AO653" t="n">
        <v>-368.9943122266297</v>
      </c>
      <c r="AP653" t="n">
        <v>989549.7250527103</v>
      </c>
      <c r="AQ653" t="n">
        <v>0.2036867643983232</v>
      </c>
      <c r="AR653" t="n">
        <v>0.2303777224338444</v>
      </c>
      <c r="AS653" t="n">
        <v>0.1169110692724508</v>
      </c>
      <c r="AT653" t="n">
        <v>0.2526279217230354</v>
      </c>
      <c r="AU653" t="n">
        <v>0.1963965221723461</v>
      </c>
      <c r="AV653" t="n">
        <v>6.343896268715068</v>
      </c>
      <c r="AW653" t="n">
        <v>90.75885703546673</v>
      </c>
      <c r="AX653" t="n">
        <v>12126.77959194338</v>
      </c>
      <c r="AY653" t="n">
        <v>164027.74713152</v>
      </c>
      <c r="AZ653" t="n">
        <v>188272.3650145601</v>
      </c>
      <c r="BA653" t="n">
        <v>12245.95962903211</v>
      </c>
      <c r="BB653" t="n">
        <v>35769.82423616736</v>
      </c>
      <c r="BC653" t="n">
        <v>48015.78386519946</v>
      </c>
      <c r="BD653" t="n">
        <v>0.103180641050274</v>
      </c>
      <c r="BE653" t="n">
        <v>1.496032551130057</v>
      </c>
      <c r="BF653" t="n">
        <v>22.47781591182981</v>
      </c>
      <c r="BG653" t="n">
        <v>0.7356746997029329</v>
      </c>
      <c r="BH653" t="n">
        <v>54.57975513152019</v>
      </c>
      <c r="BI653" t="n">
        <v>423.5740673581489</v>
      </c>
      <c r="BJ653" t="n">
        <v>1958.631119323464</v>
      </c>
      <c r="BK653" t="n">
        <v>39952.34985329567</v>
      </c>
      <c r="BL653" t="n">
        <v>38841.90668012534</v>
      </c>
      <c r="BM653" t="n">
        <v>1226.634106478059</v>
      </c>
      <c r="BN653" t="n">
        <v>1273.426672991171</v>
      </c>
      <c r="BO653" t="n">
        <v>6958.65247769549</v>
      </c>
      <c r="BP653" t="n">
        <v>0.02043364316181207</v>
      </c>
      <c r="BQ653" t="n">
        <v>2.855161125995123</v>
      </c>
      <c r="BR653" t="n">
        <v>93.57862935241519</v>
      </c>
      <c r="BS653" t="n">
        <v>327.3106204519092</v>
      </c>
      <c r="BT653" t="n">
        <v>4910.20167107496</v>
      </c>
      <c r="BU653" t="n">
        <v>1494.89331218309</v>
      </c>
      <c r="BV653" t="n">
        <v>26774.2575</v>
      </c>
      <c r="BW653" t="n">
        <v>1729.85</v>
      </c>
      <c r="BX653" t="n">
        <v>15.885825</v>
      </c>
      <c r="BY653" t="inlineStr">
        <is>
          <t>2023-06-20 10:50:00</t>
        </is>
      </c>
      <c r="BZ653" t="inlineStr">
        <is>
          <t>2023-06-20 10:50:00</t>
        </is>
      </c>
      <c r="CA653" t="inlineStr">
        <is>
          <t>2023-06-20 10:50:00</t>
        </is>
      </c>
    </row>
    <row r="654">
      <c r="A654" t="n">
        <v>651</v>
      </c>
      <c r="B654" t="n">
        <v>205</v>
      </c>
      <c r="C654" t="n">
        <v>77</v>
      </c>
      <c r="D654" t="n">
        <v>839.224878244669</v>
      </c>
      <c r="E654" t="n">
        <v>7.52615042681554</v>
      </c>
      <c r="F654" t="n">
        <v>131.7868542906189</v>
      </c>
      <c r="G654" t="n">
        <v>7289.436844378038</v>
      </c>
      <c r="H654" t="n">
        <v>249408.5536407086</v>
      </c>
      <c r="I654" t="n">
        <v>195021.9825453722</v>
      </c>
      <c r="J654" t="n">
        <v>526.8074339937332</v>
      </c>
      <c r="K654" t="n">
        <v>364.973404066136</v>
      </c>
      <c r="L654" t="n">
        <v>-189.6051565194076</v>
      </c>
      <c r="M654" t="n">
        <v>0.103180641050274</v>
      </c>
      <c r="N654" t="n">
        <v>22.47781591182981</v>
      </c>
      <c r="O654" t="n">
        <v>54.57975513152019</v>
      </c>
      <c r="P654" t="n">
        <v>1.496032551130057</v>
      </c>
      <c r="Q654" t="n">
        <v>0.7356746997029329</v>
      </c>
      <c r="R654" t="n">
        <v>423.5740673581489</v>
      </c>
      <c r="S654" t="n">
        <v>72.69935038334644</v>
      </c>
      <c r="T654" t="n">
        <v>1110.605868526197</v>
      </c>
      <c r="U654" t="n">
        <v>62707.70943036532</v>
      </c>
      <c r="V654" t="n">
        <v>337</v>
      </c>
      <c r="W654" t="n">
        <v>675</v>
      </c>
      <c r="X654" t="n">
        <v>293.6666666666667</v>
      </c>
      <c r="Y654" t="n">
        <v>0</v>
      </c>
      <c r="Z654" t="n">
        <v>0.444418767649361</v>
      </c>
      <c r="AA654" t="n">
        <v>4.27261102125238</v>
      </c>
      <c r="AB654" t="n">
        <v>821.1807102212739</v>
      </c>
      <c r="AC654" t="n">
        <v>2880.242526534232</v>
      </c>
      <c r="AD654" t="n">
        <v>4938.177425061399</v>
      </c>
      <c r="AE654" t="n">
        <v>1.216103364797205</v>
      </c>
      <c r="AF654" t="n">
        <v>19.03750413070128</v>
      </c>
      <c r="AG654" t="n">
        <v>857.2745611541046</v>
      </c>
      <c r="AH654" t="n">
        <v>37809.59916932226</v>
      </c>
      <c r="AI654" t="n">
        <v>25889.55388403499</v>
      </c>
      <c r="AJ654" t="n">
        <v>54.3334205175728</v>
      </c>
      <c r="AK654" t="n">
        <v>-47.8264719666095</v>
      </c>
      <c r="AL654" t="n">
        <v>-1.047285822040003</v>
      </c>
      <c r="AM654" t="n">
        <v>-1.392851910079784</v>
      </c>
      <c r="AN654" t="n">
        <v>21.74214121212685</v>
      </c>
      <c r="AO654" t="n">
        <v>-368.9943122266297</v>
      </c>
      <c r="AP654" t="n">
        <v>989606.2211185992</v>
      </c>
      <c r="AQ654" t="n">
        <v>0.2036202704466282</v>
      </c>
      <c r="AR654" t="n">
        <v>0.2303656559393639</v>
      </c>
      <c r="AS654" t="n">
        <v>0.1170149430168482</v>
      </c>
      <c r="AT654" t="n">
        <v>0.2526122741972868</v>
      </c>
      <c r="AU654" t="n">
        <v>0.196386856399873</v>
      </c>
      <c r="AV654" t="n">
        <v>6.344010864909426</v>
      </c>
      <c r="AW654" t="n">
        <v>90.75801804773361</v>
      </c>
      <c r="AX654" t="n">
        <v>12126.38507192771</v>
      </c>
      <c r="AY654" t="n">
        <v>164025.4953487404</v>
      </c>
      <c r="AZ654" t="n">
        <v>188270.1204496539</v>
      </c>
      <c r="BA654" t="n">
        <v>12245.95962903211</v>
      </c>
      <c r="BB654" t="n">
        <v>35769.82423616736</v>
      </c>
      <c r="BC654" t="n">
        <v>48015.78386519946</v>
      </c>
      <c r="BD654" t="n">
        <v>0.103180641050274</v>
      </c>
      <c r="BE654" t="n">
        <v>1.496032551130057</v>
      </c>
      <c r="BF654" t="n">
        <v>22.47781591182981</v>
      </c>
      <c r="BG654" t="n">
        <v>0.7356746997029329</v>
      </c>
      <c r="BH654" t="n">
        <v>54.57975513152019</v>
      </c>
      <c r="BI654" t="n">
        <v>423.5740673581489</v>
      </c>
      <c r="BJ654" t="n">
        <v>1958.631119323464</v>
      </c>
      <c r="BK654" t="n">
        <v>39952.34985329567</v>
      </c>
      <c r="BL654" t="n">
        <v>38841.90668012534</v>
      </c>
      <c r="BM654" t="n">
        <v>1226.634106478059</v>
      </c>
      <c r="BN654" t="n">
        <v>1273.426672991171</v>
      </c>
      <c r="BO654" t="n">
        <v>6958.65247769549</v>
      </c>
      <c r="BP654" t="n">
        <v>0.02043364316181207</v>
      </c>
      <c r="BQ654" t="n">
        <v>2.855161125995123</v>
      </c>
      <c r="BR654" t="n">
        <v>93.57862935241519</v>
      </c>
      <c r="BS654" t="n">
        <v>327.3106204519092</v>
      </c>
      <c r="BT654" t="n">
        <v>4910.20167107496</v>
      </c>
      <c r="BU654" t="n">
        <v>1494.89331218309</v>
      </c>
      <c r="BV654" t="n">
        <v>26781.76531887</v>
      </c>
      <c r="BW654" t="n">
        <v>1730.60557344</v>
      </c>
      <c r="BX654" t="n">
        <v>15.89636474</v>
      </c>
      <c r="BY654" t="inlineStr">
        <is>
          <t>2023-06-20 10:51:00</t>
        </is>
      </c>
      <c r="BZ654" t="inlineStr">
        <is>
          <t>2023-06-20 10:51:00</t>
        </is>
      </c>
      <c r="CA654" t="inlineStr">
        <is>
          <t>2023-06-20 10:51:00</t>
        </is>
      </c>
    </row>
    <row r="655">
      <c r="A655" t="n">
        <v>652</v>
      </c>
      <c r="B655" t="n">
        <v>205</v>
      </c>
      <c r="C655" t="n">
        <v>77</v>
      </c>
      <c r="D655" t="n">
        <v>839.2254217360055</v>
      </c>
      <c r="E655" t="n">
        <v>7.526167977383492</v>
      </c>
      <c r="F655" t="n">
        <v>131.7794970219448</v>
      </c>
      <c r="G655" t="n">
        <v>7289.436844378038</v>
      </c>
      <c r="H655" t="n">
        <v>249136.1956712785</v>
      </c>
      <c r="I655" t="n">
        <v>195307.9239073802</v>
      </c>
      <c r="J655" t="n">
        <v>526.8074339937332</v>
      </c>
      <c r="K655" t="n">
        <v>364.973404066136</v>
      </c>
      <c r="L655" t="n">
        <v>-189.6051565194076</v>
      </c>
      <c r="M655" t="n">
        <v>0.103180641050274</v>
      </c>
      <c r="N655" t="n">
        <v>22.47781591182981</v>
      </c>
      <c r="O655" t="n">
        <v>54.57975513152019</v>
      </c>
      <c r="P655" t="n">
        <v>1.496032551130057</v>
      </c>
      <c r="Q655" t="n">
        <v>6.39926770942342</v>
      </c>
      <c r="R655" t="n">
        <v>423.5740673581489</v>
      </c>
      <c r="S655" t="n">
        <v>72.69935038334644</v>
      </c>
      <c r="T655" t="n">
        <v>1116.277311882572</v>
      </c>
      <c r="U655" t="n">
        <v>62707.70943036532</v>
      </c>
      <c r="V655" t="n">
        <v>337</v>
      </c>
      <c r="W655" t="n">
        <v>675.6666666666666</v>
      </c>
      <c r="X655" t="n">
        <v>294.6666666666667</v>
      </c>
      <c r="Y655" t="n">
        <v>0</v>
      </c>
      <c r="Z655" t="n">
        <v>0.4444187875232921</v>
      </c>
      <c r="AA655" t="n">
        <v>4.27300572436532</v>
      </c>
      <c r="AB655" t="n">
        <v>821.1807102212739</v>
      </c>
      <c r="AC655" t="n">
        <v>2880.244282185294</v>
      </c>
      <c r="AD655" t="n">
        <v>4938.177464086284</v>
      </c>
      <c r="AE655" t="n">
        <v>1.216103384671136</v>
      </c>
      <c r="AF655" t="n">
        <v>19.03765572933075</v>
      </c>
      <c r="AG655" t="n">
        <v>857.2745611541046</v>
      </c>
      <c r="AH655" t="n">
        <v>37809.59984245687</v>
      </c>
      <c r="AI655" t="n">
        <v>25889.55389899753</v>
      </c>
      <c r="AJ655" t="n">
        <v>50.97376835688171</v>
      </c>
      <c r="AK655" t="n">
        <v>-47.43477656655077</v>
      </c>
      <c r="AL655" t="n">
        <v>-3.672500776300542</v>
      </c>
      <c r="AM655" t="n">
        <v>-1.392851910079784</v>
      </c>
      <c r="AN655" t="n">
        <v>16.07854820240637</v>
      </c>
      <c r="AO655" t="n">
        <v>-368.9943122266297</v>
      </c>
      <c r="AP655" t="n">
        <v>989835.1613360057</v>
      </c>
      <c r="AQ655" t="n">
        <v>0.2036334961201333</v>
      </c>
      <c r="AR655" t="n">
        <v>0.2304131773149348</v>
      </c>
      <c r="AS655" t="n">
        <v>0.1170654987351912</v>
      </c>
      <c r="AT655" t="n">
        <v>0.2516817790717008</v>
      </c>
      <c r="AU655" t="n">
        <v>0.19720604875804</v>
      </c>
      <c r="AV655" t="n">
        <v>6.343710518482214</v>
      </c>
      <c r="AW655" t="n">
        <v>90.75328022254166</v>
      </c>
      <c r="AX655" t="n">
        <v>12125.55798869458</v>
      </c>
      <c r="AY655" t="n">
        <v>164020.1062268416</v>
      </c>
      <c r="AZ655" t="n">
        <v>188265.1673184425</v>
      </c>
      <c r="BA655" t="n">
        <v>22045.11257849048</v>
      </c>
      <c r="BB655" t="n">
        <v>35769.82423616736</v>
      </c>
      <c r="BC655" t="n">
        <v>57814.93681465784</v>
      </c>
      <c r="BD655" t="n">
        <v>0.103180641050274</v>
      </c>
      <c r="BE655" t="n">
        <v>1.496032551130057</v>
      </c>
      <c r="BF655" t="n">
        <v>22.47781591182981</v>
      </c>
      <c r="BG655" t="n">
        <v>6.39926770942342</v>
      </c>
      <c r="BH655" t="n">
        <v>54.57975513152019</v>
      </c>
      <c r="BI655" t="n">
        <v>423.5740673581489</v>
      </c>
      <c r="BJ655" t="n">
        <v>1958.631119323464</v>
      </c>
      <c r="BK655" t="n">
        <v>39952.34985329567</v>
      </c>
      <c r="BL655" t="n">
        <v>38841.90668012534</v>
      </c>
      <c r="BM655" t="n">
        <v>11025.78705593644</v>
      </c>
      <c r="BN655" t="n">
        <v>1273.426672991171</v>
      </c>
      <c r="BO655" t="n">
        <v>6958.65247769549</v>
      </c>
      <c r="BP655" t="n">
        <v>0.02043364316181207</v>
      </c>
      <c r="BQ655" t="n">
        <v>2.855161125995123</v>
      </c>
      <c r="BR655" t="n">
        <v>93.57862935241519</v>
      </c>
      <c r="BS655" t="n">
        <v>327.3106204519092</v>
      </c>
      <c r="BT655" t="n">
        <v>4910.20167107496</v>
      </c>
      <c r="BU655" t="n">
        <v>1494.89331218309</v>
      </c>
      <c r="BV655" t="n">
        <v>26774.39330889999</v>
      </c>
      <c r="BW655" t="n">
        <v>1730.20076348</v>
      </c>
      <c r="BX655" t="n">
        <v>15.8804231</v>
      </c>
      <c r="BY655" t="inlineStr">
        <is>
          <t>2023-06-20 10:52:00</t>
        </is>
      </c>
      <c r="BZ655" t="inlineStr">
        <is>
          <t>2023-06-20 10:52:00</t>
        </is>
      </c>
      <c r="CA655" t="inlineStr">
        <is>
          <t>2023-06-20 10:52:00</t>
        </is>
      </c>
    </row>
    <row r="656">
      <c r="A656" t="n">
        <v>653</v>
      </c>
      <c r="B656" t="n">
        <v>205</v>
      </c>
      <c r="C656" t="n">
        <v>77</v>
      </c>
      <c r="D656" t="n">
        <v>839.225849733577</v>
      </c>
      <c r="E656" t="n">
        <v>7.554350500254252</v>
      </c>
      <c r="F656" t="n">
        <v>131.7758421733811</v>
      </c>
      <c r="G656" t="n">
        <v>7243.829007076524</v>
      </c>
      <c r="H656" t="n">
        <v>249142.9872926523</v>
      </c>
      <c r="I656" t="n">
        <v>195307.9239073802</v>
      </c>
      <c r="J656" t="n">
        <v>526.8074339937332</v>
      </c>
      <c r="K656" t="n">
        <v>364.973404066136</v>
      </c>
      <c r="L656" t="n">
        <v>-189.6051565194076</v>
      </c>
      <c r="M656" t="n">
        <v>0.103180641050274</v>
      </c>
      <c r="N656" t="n">
        <v>22.47781591182981</v>
      </c>
      <c r="O656" t="n">
        <v>54.57975513152019</v>
      </c>
      <c r="P656" t="n">
        <v>1.496032551130057</v>
      </c>
      <c r="Q656" t="n">
        <v>9.231064214283665</v>
      </c>
      <c r="R656" t="n">
        <v>423.5740673581489</v>
      </c>
      <c r="S656" t="n">
        <v>72.72639930068398</v>
      </c>
      <c r="T656" t="n">
        <v>1119.113033560759</v>
      </c>
      <c r="U656" t="n">
        <v>62753.31800667031</v>
      </c>
      <c r="V656" t="n">
        <v>337</v>
      </c>
      <c r="W656" t="n">
        <v>676</v>
      </c>
      <c r="X656" t="n">
        <v>295.6666666666667</v>
      </c>
      <c r="Y656" t="n">
        <v>0</v>
      </c>
      <c r="Z656" t="n">
        <v>0.4455382887319526</v>
      </c>
      <c r="AA656" t="n">
        <v>4.273203179281098</v>
      </c>
      <c r="AB656" t="n">
        <v>821.181449224744</v>
      </c>
      <c r="AC656" t="n">
        <v>2880.245104608104</v>
      </c>
      <c r="AD656" t="n">
        <v>4938.177464086284</v>
      </c>
      <c r="AE656" t="n">
        <v>1.216532622702563</v>
      </c>
      <c r="AF656" t="n">
        <v>19.03773163200479</v>
      </c>
      <c r="AG656" t="n">
        <v>857.2748444955765</v>
      </c>
      <c r="AH656" t="n">
        <v>37809.6001577822</v>
      </c>
      <c r="AI656" t="n">
        <v>25889.55389899753</v>
      </c>
      <c r="AJ656" t="n">
        <v>46.86894942212346</v>
      </c>
      <c r="AK656" t="n">
        <v>-43.39983306412407</v>
      </c>
      <c r="AL656" t="n">
        <v>-6.091789844755733</v>
      </c>
      <c r="AM656" t="n">
        <v>-1.392851910079784</v>
      </c>
      <c r="AN656" t="n">
        <v>13.24675169754612</v>
      </c>
      <c r="AO656" t="n">
        <v>-368.9943122266297</v>
      </c>
      <c r="AP656" t="n">
        <v>989610.9435357754</v>
      </c>
      <c r="AQ656" t="n">
        <v>0.2036240432177772</v>
      </c>
      <c r="AR656" t="n">
        <v>0.2303920925644861</v>
      </c>
      <c r="AS656" t="n">
        <v>0.1169745969419621</v>
      </c>
      <c r="AT656" t="n">
        <v>0.2517591174480837</v>
      </c>
      <c r="AU656" t="n">
        <v>0.1972501498276911</v>
      </c>
      <c r="AV656" t="n">
        <v>6.344325821513144</v>
      </c>
      <c r="AW656" t="n">
        <v>90.76069899712756</v>
      </c>
      <c r="AX656" t="n">
        <v>12127.14675473941</v>
      </c>
      <c r="AY656" t="n">
        <v>164032.6229156085</v>
      </c>
      <c r="AZ656" t="n">
        <v>188278.097685657</v>
      </c>
      <c r="BA656" t="n">
        <v>26944.68905321967</v>
      </c>
      <c r="BB656" t="n">
        <v>35769.82423616736</v>
      </c>
      <c r="BC656" t="n">
        <v>62714.51328938702</v>
      </c>
      <c r="BD656" t="n">
        <v>0.103180641050274</v>
      </c>
      <c r="BE656" t="n">
        <v>1.496032551130057</v>
      </c>
      <c r="BF656" t="n">
        <v>22.47781591182981</v>
      </c>
      <c r="BG656" t="n">
        <v>9.231064214283665</v>
      </c>
      <c r="BH656" t="n">
        <v>54.57975513152019</v>
      </c>
      <c r="BI656" t="n">
        <v>423.5740673581489</v>
      </c>
      <c r="BJ656" t="n">
        <v>1958.631119323464</v>
      </c>
      <c r="BK656" t="n">
        <v>39952.34985329567</v>
      </c>
      <c r="BL656" t="n">
        <v>38841.90668012534</v>
      </c>
      <c r="BM656" t="n">
        <v>15925.36353066563</v>
      </c>
      <c r="BN656" t="n">
        <v>1273.426672991171</v>
      </c>
      <c r="BO656" t="n">
        <v>6958.65247769549</v>
      </c>
      <c r="BP656" t="n">
        <v>0.02043364316181207</v>
      </c>
      <c r="BQ656" t="n">
        <v>2.855161125995123</v>
      </c>
      <c r="BR656" t="n">
        <v>93.57862935241519</v>
      </c>
      <c r="BS656" t="n">
        <v>327.3106204519092</v>
      </c>
      <c r="BT656" t="n">
        <v>4910.20167107496</v>
      </c>
      <c r="BU656" t="n">
        <v>1494.89331218309</v>
      </c>
      <c r="BV656" t="n">
        <v>26773.65872304</v>
      </c>
      <c r="BW656" t="n">
        <v>1730.07607649</v>
      </c>
      <c r="BX656" t="n">
        <v>15.87855926</v>
      </c>
      <c r="BY656" t="inlineStr">
        <is>
          <t>2023-06-20 10:53:00</t>
        </is>
      </c>
      <c r="BZ656" t="inlineStr">
        <is>
          <t>2023-06-20 10:53:00</t>
        </is>
      </c>
      <c r="CA656" t="inlineStr">
        <is>
          <t>2023-06-20 10:53:00</t>
        </is>
      </c>
    </row>
    <row r="657">
      <c r="A657" t="n">
        <v>654</v>
      </c>
      <c r="B657" t="n">
        <v>205</v>
      </c>
      <c r="C657" t="n">
        <v>77</v>
      </c>
      <c r="D657" t="n">
        <v>839.230603140546</v>
      </c>
      <c r="E657" t="n">
        <v>7.568640588141467</v>
      </c>
      <c r="F657" t="n">
        <v>131.7758959184345</v>
      </c>
      <c r="G657" t="n">
        <v>7221.025088425767</v>
      </c>
      <c r="H657" t="n">
        <v>249142.9872926523</v>
      </c>
      <c r="I657" t="n">
        <v>195307.9239073802</v>
      </c>
      <c r="J657" t="n">
        <v>526.8074339937332</v>
      </c>
      <c r="K657" t="n">
        <v>364.973404066136</v>
      </c>
      <c r="L657" t="n">
        <v>-189.6051565194076</v>
      </c>
      <c r="M657" t="n">
        <v>0.103180641050274</v>
      </c>
      <c r="N657" t="n">
        <v>22.47781591182981</v>
      </c>
      <c r="O657" t="n">
        <v>54.57975513152019</v>
      </c>
      <c r="P657" t="n">
        <v>1.496032551130057</v>
      </c>
      <c r="Q657" t="n">
        <v>9.231064214283665</v>
      </c>
      <c r="R657" t="n">
        <v>423.5740673581489</v>
      </c>
      <c r="S657" t="n">
        <v>72.73992375935275</v>
      </c>
      <c r="T657" t="n">
        <v>1119.113033560759</v>
      </c>
      <c r="U657" t="n">
        <v>62776.1222948228</v>
      </c>
      <c r="V657" t="n">
        <v>337</v>
      </c>
      <c r="W657" t="n">
        <v>676</v>
      </c>
      <c r="X657" t="n">
        <v>296</v>
      </c>
      <c r="Y657" t="n">
        <v>0</v>
      </c>
      <c r="Z657" t="n">
        <v>0.4460983072987485</v>
      </c>
      <c r="AA657" t="n">
        <v>4.273203413022337</v>
      </c>
      <c r="AB657" t="n">
        <v>821.1818187264789</v>
      </c>
      <c r="AC657" t="n">
        <v>2880.245104608104</v>
      </c>
      <c r="AD657" t="n">
        <v>4938.177464086284</v>
      </c>
      <c r="AE657" t="n">
        <v>1.216747509680742</v>
      </c>
      <c r="AF657" t="n">
        <v>19.03773186574603</v>
      </c>
      <c r="AG657" t="n">
        <v>857.2749861663124</v>
      </c>
      <c r="AH657" t="n">
        <v>37809.6001577822</v>
      </c>
      <c r="AI657" t="n">
        <v>25889.55389899753</v>
      </c>
      <c r="AJ657" t="n">
        <v>45.77693869539029</v>
      </c>
      <c r="AK657" t="n">
        <v>-42.96899937684754</v>
      </c>
      <c r="AL657" t="n">
        <v>-7.19660309487963</v>
      </c>
      <c r="AM657" t="n">
        <v>-1.392851910079784</v>
      </c>
      <c r="AN657" t="n">
        <v>13.24675169754612</v>
      </c>
      <c r="AO657" t="n">
        <v>-368.9943122266297</v>
      </c>
      <c r="AP657" t="n">
        <v>989633.3076284997</v>
      </c>
      <c r="AQ657" t="n">
        <v>0.2047573441645366</v>
      </c>
      <c r="AR657" t="n">
        <v>0.2303704111877683</v>
      </c>
      <c r="AS657" t="n">
        <v>0.1158605656263517</v>
      </c>
      <c r="AT657" t="n">
        <v>0.251765406503879</v>
      </c>
      <c r="AU657" t="n">
        <v>0.1972462725174644</v>
      </c>
      <c r="AV657" t="n">
        <v>6.34496031545962</v>
      </c>
      <c r="AW657" t="n">
        <v>90.76582603679043</v>
      </c>
      <c r="AX657" t="n">
        <v>12127.85767002986</v>
      </c>
      <c r="AY657" t="n">
        <v>164040.8220875247</v>
      </c>
      <c r="AZ657" t="n">
        <v>188287.8792283245</v>
      </c>
      <c r="BA657" t="n">
        <v>26944.68905321967</v>
      </c>
      <c r="BB657" t="n">
        <v>35769.82423616736</v>
      </c>
      <c r="BC657" t="n">
        <v>62714.51328938702</v>
      </c>
      <c r="BD657" t="n">
        <v>0.103180641050274</v>
      </c>
      <c r="BE657" t="n">
        <v>1.496032551130057</v>
      </c>
      <c r="BF657" t="n">
        <v>22.47781591182981</v>
      </c>
      <c r="BG657" t="n">
        <v>9.231064214283665</v>
      </c>
      <c r="BH657" t="n">
        <v>54.57975513152019</v>
      </c>
      <c r="BI657" t="n">
        <v>423.5740673581489</v>
      </c>
      <c r="BJ657" t="n">
        <v>1958.631119323464</v>
      </c>
      <c r="BK657" t="n">
        <v>39952.34985329567</v>
      </c>
      <c r="BL657" t="n">
        <v>38841.90668012534</v>
      </c>
      <c r="BM657" t="n">
        <v>15925.36353066563</v>
      </c>
      <c r="BN657" t="n">
        <v>1273.426672991171</v>
      </c>
      <c r="BO657" t="n">
        <v>6958.65247769549</v>
      </c>
      <c r="BP657" t="n">
        <v>0.02043364316181207</v>
      </c>
      <c r="BQ657" t="n">
        <v>2.855161125995123</v>
      </c>
      <c r="BR657" t="n">
        <v>93.57862935241519</v>
      </c>
      <c r="BS657" t="n">
        <v>327.3106204519092</v>
      </c>
      <c r="BT657" t="n">
        <v>4910.20167107496</v>
      </c>
      <c r="BU657" t="n">
        <v>1494.89331218309</v>
      </c>
      <c r="BV657" t="n">
        <v>26772.84999999999</v>
      </c>
      <c r="BW657" t="n">
        <v>1730.0896344</v>
      </c>
      <c r="BX657" t="n">
        <v>15.875</v>
      </c>
      <c r="BY657" t="inlineStr">
        <is>
          <t>2023-06-20 10:54:00</t>
        </is>
      </c>
      <c r="BZ657" t="inlineStr">
        <is>
          <t>2023-06-20 10:54:00</t>
        </is>
      </c>
      <c r="CA657" t="inlineStr">
        <is>
          <t>2023-06-20 10:54:00</t>
        </is>
      </c>
    </row>
    <row r="658">
      <c r="A658" t="n">
        <v>655</v>
      </c>
      <c r="B658" t="n">
        <v>205</v>
      </c>
      <c r="C658" t="n">
        <v>77</v>
      </c>
      <c r="D658" t="n">
        <v>839.2318284993784</v>
      </c>
      <c r="E658" t="n">
        <v>7.568692236760413</v>
      </c>
      <c r="F658" t="n">
        <v>131.7759318402477</v>
      </c>
      <c r="G658" t="n">
        <v>7221.025088425767</v>
      </c>
      <c r="H658" t="n">
        <v>249142.9872926523</v>
      </c>
      <c r="I658" t="n">
        <v>195307.9239073802</v>
      </c>
      <c r="J658" t="n">
        <v>526.8074339937332</v>
      </c>
      <c r="K658" t="n">
        <v>364.973404066136</v>
      </c>
      <c r="L658" t="n">
        <v>-189.6051565194076</v>
      </c>
      <c r="M658" t="n">
        <v>0.103180641050274</v>
      </c>
      <c r="N658" t="n">
        <v>22.47781591182981</v>
      </c>
      <c r="O658" t="n">
        <v>54.57975513152019</v>
      </c>
      <c r="P658" t="n">
        <v>1.496032551130057</v>
      </c>
      <c r="Q658" t="n">
        <v>9.231064214283665</v>
      </c>
      <c r="R658" t="n">
        <v>423.5740673581489</v>
      </c>
      <c r="S658" t="n">
        <v>72.73992375935275</v>
      </c>
      <c r="T658" t="n">
        <v>1119.113033560759</v>
      </c>
      <c r="U658" t="n">
        <v>62776.1222948228</v>
      </c>
      <c r="V658" t="n">
        <v>337</v>
      </c>
      <c r="W658" t="n">
        <v>676</v>
      </c>
      <c r="X658" t="n">
        <v>296</v>
      </c>
      <c r="Y658" t="n">
        <v>0</v>
      </c>
      <c r="Z658" t="n">
        <v>0.4460983765433137</v>
      </c>
      <c r="AA658" t="n">
        <v>4.273203569297288</v>
      </c>
      <c r="AB658" t="n">
        <v>821.1818187264789</v>
      </c>
      <c r="AC658" t="n">
        <v>2880.245104608104</v>
      </c>
      <c r="AD658" t="n">
        <v>4938.177464086284</v>
      </c>
      <c r="AE658" t="n">
        <v>1.216747578925307</v>
      </c>
      <c r="AF658" t="n">
        <v>19.03773202202098</v>
      </c>
      <c r="AG658" t="n">
        <v>857.2749861663124</v>
      </c>
      <c r="AH658" t="n">
        <v>37809.6001577822</v>
      </c>
      <c r="AI658" t="n">
        <v>25889.55389899753</v>
      </c>
      <c r="AJ658" t="n">
        <v>44.45209017054628</v>
      </c>
      <c r="AK658" t="n">
        <v>-41.94907018963409</v>
      </c>
      <c r="AL658" t="n">
        <v>-8.920898756141968</v>
      </c>
      <c r="AM658" t="n">
        <v>-1.392851910079784</v>
      </c>
      <c r="AN658" t="n">
        <v>13.24675169754612</v>
      </c>
      <c r="AO658" t="n">
        <v>-368.9943122266297</v>
      </c>
      <c r="AP658" t="n">
        <v>989610.8301941963</v>
      </c>
      <c r="AQ658" t="n">
        <v>0.2047613799158396</v>
      </c>
      <c r="AR658" t="n">
        <v>0.2303775430059898</v>
      </c>
      <c r="AS658" t="n">
        <v>0.1158372258883463</v>
      </c>
      <c r="AT658" t="n">
        <v>0.2517711249542151</v>
      </c>
      <c r="AU658" t="n">
        <v>0.1972527262356092</v>
      </c>
      <c r="AV658" t="n">
        <v>6.345168177629933</v>
      </c>
      <c r="AW658" t="n">
        <v>90.76753321286792</v>
      </c>
      <c r="AX658" t="n">
        <v>12128.26084954531</v>
      </c>
      <c r="AY658" t="n">
        <v>164044.2676977753</v>
      </c>
      <c r="AZ658" t="n">
        <v>188291.3720707401</v>
      </c>
      <c r="BA658" t="n">
        <v>26944.68905321967</v>
      </c>
      <c r="BB658" t="n">
        <v>35769.82423616736</v>
      </c>
      <c r="BC658" t="n">
        <v>62714.51328938702</v>
      </c>
      <c r="BD658" t="n">
        <v>0.103180641050274</v>
      </c>
      <c r="BE658" t="n">
        <v>1.496032551130057</v>
      </c>
      <c r="BF658" t="n">
        <v>22.47781591182981</v>
      </c>
      <c r="BG658" t="n">
        <v>9.231064214283665</v>
      </c>
      <c r="BH658" t="n">
        <v>54.57975513152019</v>
      </c>
      <c r="BI658" t="n">
        <v>423.5740673581489</v>
      </c>
      <c r="BJ658" t="n">
        <v>1958.631119323464</v>
      </c>
      <c r="BK658" t="n">
        <v>39952.34985329567</v>
      </c>
      <c r="BL658" t="n">
        <v>38841.90668012534</v>
      </c>
      <c r="BM658" t="n">
        <v>15925.36353066563</v>
      </c>
      <c r="BN658" t="n">
        <v>1273.426672991171</v>
      </c>
      <c r="BO658" t="n">
        <v>6958.65247769549</v>
      </c>
      <c r="BP658" t="n">
        <v>0.02043364316181207</v>
      </c>
      <c r="BQ658" t="n">
        <v>2.855161125995123</v>
      </c>
      <c r="BR658" t="n">
        <v>93.57862935241519</v>
      </c>
      <c r="BS658" t="n">
        <v>327.3106204519092</v>
      </c>
      <c r="BT658" t="n">
        <v>4910.20167107496</v>
      </c>
      <c r="BU658" t="n">
        <v>1494.89331218309</v>
      </c>
      <c r="BV658" t="n">
        <v>26771.82759621</v>
      </c>
      <c r="BW658" t="n">
        <v>1729.96736345</v>
      </c>
      <c r="BX658" t="n">
        <v>15.86977019</v>
      </c>
      <c r="BY658" t="inlineStr">
        <is>
          <t>2023-06-20 10:55:00</t>
        </is>
      </c>
      <c r="BZ658" t="inlineStr">
        <is>
          <t>2023-06-20 10:55:00</t>
        </is>
      </c>
      <c r="CA658" t="inlineStr">
        <is>
          <t>2023-06-20 10:55:00</t>
        </is>
      </c>
    </row>
    <row r="659">
      <c r="A659" t="n">
        <v>656</v>
      </c>
      <c r="B659" t="n">
        <v>205</v>
      </c>
      <c r="C659" t="n">
        <v>77</v>
      </c>
      <c r="D659" t="n">
        <v>839.2321797170238</v>
      </c>
      <c r="E659" t="n">
        <v>7.568706086281452</v>
      </c>
      <c r="F659" t="n">
        <v>131.7759568956942</v>
      </c>
      <c r="G659" t="n">
        <v>7221.025088425767</v>
      </c>
      <c r="H659" t="n">
        <v>249648.9701517514</v>
      </c>
      <c r="I659" t="n">
        <v>194801.6634905887</v>
      </c>
      <c r="J659" t="n">
        <v>526.8074339937332</v>
      </c>
      <c r="K659" t="n">
        <v>364.973404066136</v>
      </c>
      <c r="L659" t="n">
        <v>-189.6051565194076</v>
      </c>
      <c r="M659" t="n">
        <v>0.103180641050274</v>
      </c>
      <c r="N659" t="n">
        <v>22.47781591182981</v>
      </c>
      <c r="O659" t="n">
        <v>54.57975513152019</v>
      </c>
      <c r="P659" t="n">
        <v>1.496032551130057</v>
      </c>
      <c r="Q659" t="n">
        <v>9.231064214283665</v>
      </c>
      <c r="R659" t="n">
        <v>423.5740673581489</v>
      </c>
      <c r="S659" t="n">
        <v>72.73992375935275</v>
      </c>
      <c r="T659" t="n">
        <v>1119.113033560759</v>
      </c>
      <c r="U659" t="n">
        <v>62776.1222948228</v>
      </c>
      <c r="V659" t="n">
        <v>337</v>
      </c>
      <c r="W659" t="n">
        <v>676</v>
      </c>
      <c r="X659" t="n">
        <v>296.6666666666667</v>
      </c>
      <c r="Y659" t="n">
        <v>0</v>
      </c>
      <c r="Z659" t="n">
        <v>0.4460983951302194</v>
      </c>
      <c r="AA659" t="n">
        <v>4.273203678299042</v>
      </c>
      <c r="AB659" t="n">
        <v>821.1818187264789</v>
      </c>
      <c r="AC659" t="n">
        <v>2880.245438377174</v>
      </c>
      <c r="AD659" t="n">
        <v>4938.177860520386</v>
      </c>
      <c r="AE659" t="n">
        <v>1.216747597512213</v>
      </c>
      <c r="AF659" t="n">
        <v>19.03773213102274</v>
      </c>
      <c r="AG659" t="n">
        <v>857.2749861663124</v>
      </c>
      <c r="AH659" t="n">
        <v>37809.60028575247</v>
      </c>
      <c r="AI659" t="n">
        <v>25889.55405099416</v>
      </c>
      <c r="AJ659" t="n">
        <v>34.7373773979136</v>
      </c>
      <c r="AK659" t="n">
        <v>-36.23508971762343</v>
      </c>
      <c r="AL659" t="n">
        <v>-12.06105634294411</v>
      </c>
      <c r="AM659" t="n">
        <v>-1.392851910079784</v>
      </c>
      <c r="AN659" t="n">
        <v>13.24675169754612</v>
      </c>
      <c r="AO659" t="n">
        <v>-368.9943122266297</v>
      </c>
      <c r="AP659" t="n">
        <v>989541.518849458</v>
      </c>
      <c r="AQ659" t="n">
        <v>0.2047692995508855</v>
      </c>
      <c r="AR659" t="n">
        <v>0.2303774596915339</v>
      </c>
      <c r="AS659" t="n">
        <v>0.1158071758553218</v>
      </c>
      <c r="AT659" t="n">
        <v>0.2517795223169076</v>
      </c>
      <c r="AU659" t="n">
        <v>0.1972665425853513</v>
      </c>
      <c r="AV659" t="n">
        <v>6.345342463910185</v>
      </c>
      <c r="AW659" t="n">
        <v>90.76989050454922</v>
      </c>
      <c r="AX659" t="n">
        <v>12128.76761336378</v>
      </c>
      <c r="AY659" t="n">
        <v>164048.7077520776</v>
      </c>
      <c r="AZ659" t="n">
        <v>188295.2710428625</v>
      </c>
      <c r="BA659" t="n">
        <v>26944.68905321967</v>
      </c>
      <c r="BB659" t="n">
        <v>35769.82423616736</v>
      </c>
      <c r="BC659" t="n">
        <v>62714.51328938702</v>
      </c>
      <c r="BD659" t="n">
        <v>0.103180641050274</v>
      </c>
      <c r="BE659" t="n">
        <v>1.496032551130057</v>
      </c>
      <c r="BF659" t="n">
        <v>22.47781591182981</v>
      </c>
      <c r="BG659" t="n">
        <v>9.231064214283665</v>
      </c>
      <c r="BH659" t="n">
        <v>54.57975513152019</v>
      </c>
      <c r="BI659" t="n">
        <v>423.5740673581489</v>
      </c>
      <c r="BJ659" t="n">
        <v>1958.631119323464</v>
      </c>
      <c r="BK659" t="n">
        <v>39952.34985329567</v>
      </c>
      <c r="BL659" t="n">
        <v>38841.90668012534</v>
      </c>
      <c r="BM659" t="n">
        <v>15925.36353066563</v>
      </c>
      <c r="BN659" t="n">
        <v>1273.426672991171</v>
      </c>
      <c r="BO659" t="n">
        <v>6958.65247769549</v>
      </c>
      <c r="BP659" t="n">
        <v>0.02043364316181207</v>
      </c>
      <c r="BQ659" t="n">
        <v>2.855161125995123</v>
      </c>
      <c r="BR659" t="n">
        <v>93.57862935241519</v>
      </c>
      <c r="BS659" t="n">
        <v>327.3106204519092</v>
      </c>
      <c r="BT659" t="n">
        <v>4910.20167107496</v>
      </c>
      <c r="BU659" t="n">
        <v>1494.89331218309</v>
      </c>
      <c r="BV659" t="n">
        <v>26761.87676043</v>
      </c>
      <c r="BW659" t="n">
        <v>1729.38147459</v>
      </c>
      <c r="BX659" t="n">
        <v>15.85962003</v>
      </c>
      <c r="BY659" t="inlineStr">
        <is>
          <t>2023-06-20 10:56:00</t>
        </is>
      </c>
      <c r="BZ659" t="inlineStr">
        <is>
          <t>2023-06-20 10:56:00</t>
        </is>
      </c>
      <c r="CA659" t="inlineStr">
        <is>
          <t>2023-06-20 10:56:00</t>
        </is>
      </c>
    </row>
    <row r="660">
      <c r="A660" t="n">
        <v>657</v>
      </c>
      <c r="B660" t="n">
        <v>205</v>
      </c>
      <c r="C660" t="n">
        <v>77</v>
      </c>
      <c r="D660" t="n">
        <v>839.232364432024</v>
      </c>
      <c r="E660" t="n">
        <v>7.568713635409843</v>
      </c>
      <c r="F660" t="n">
        <v>131.7759659853969</v>
      </c>
      <c r="G660" t="n">
        <v>7221.025088425767</v>
      </c>
      <c r="H660" t="n">
        <v>249901.961581301</v>
      </c>
      <c r="I660" t="n">
        <v>194548.5337884091</v>
      </c>
      <c r="J660" t="n">
        <v>526.8074339937332</v>
      </c>
      <c r="K660" t="n">
        <v>364.973404066136</v>
      </c>
      <c r="L660" t="n">
        <v>-189.6051565194076</v>
      </c>
      <c r="M660" t="n">
        <v>0.2683581229315702</v>
      </c>
      <c r="N660" t="n">
        <v>22.47781591182981</v>
      </c>
      <c r="O660" t="n">
        <v>54.57975513152019</v>
      </c>
      <c r="P660" t="n">
        <v>1.496032551130057</v>
      </c>
      <c r="Q660" t="n">
        <v>9.231064214283665</v>
      </c>
      <c r="R660" t="n">
        <v>423.5740673581489</v>
      </c>
      <c r="S660" t="n">
        <v>72.90510124123404</v>
      </c>
      <c r="T660" t="n">
        <v>1119.113033560759</v>
      </c>
      <c r="U660" t="n">
        <v>62776.1222948228</v>
      </c>
      <c r="V660" t="n">
        <v>337.6666666666667</v>
      </c>
      <c r="W660" t="n">
        <v>676</v>
      </c>
      <c r="X660" t="n">
        <v>297.6666666666667</v>
      </c>
      <c r="Y660" t="n">
        <v>0</v>
      </c>
      <c r="Z660" t="n">
        <v>0.4477501800398571</v>
      </c>
      <c r="AA660" t="n">
        <v>4.273203717803419</v>
      </c>
      <c r="AB660" t="n">
        <v>821.1818187264789</v>
      </c>
      <c r="AC660" t="n">
        <v>2880.24560526171</v>
      </c>
      <c r="AD660" t="n">
        <v>4938.178564953708</v>
      </c>
      <c r="AE660" t="n">
        <v>1.2173809138551</v>
      </c>
      <c r="AF660" t="n">
        <v>19.03773217052711</v>
      </c>
      <c r="AG660" t="n">
        <v>857.2749861663124</v>
      </c>
      <c r="AH660" t="n">
        <v>37809.60034973759</v>
      </c>
      <c r="AI660" t="n">
        <v>25889.55432108064</v>
      </c>
      <c r="AJ660" t="n">
        <v>34.08127142282364</v>
      </c>
      <c r="AK660" t="n">
        <v>-35.02593487721543</v>
      </c>
      <c r="AL660" t="n">
        <v>-14.69072136861015</v>
      </c>
      <c r="AM660" t="n">
        <v>-1.227674428198487</v>
      </c>
      <c r="AN660" t="n">
        <v>13.24675169754612</v>
      </c>
      <c r="AO660" t="n">
        <v>-368.9943122266297</v>
      </c>
      <c r="AP660" t="n">
        <v>989315.8105795751</v>
      </c>
      <c r="AQ660" t="n">
        <v>0.2047402632717639</v>
      </c>
      <c r="AR660" t="n">
        <v>0.2303520233021219</v>
      </c>
      <c r="AS660" t="n">
        <v>0.1157595106687302</v>
      </c>
      <c r="AT660" t="n">
        <v>0.2526041306676285</v>
      </c>
      <c r="AU660" t="n">
        <v>0.1965440720897555</v>
      </c>
      <c r="AV660" t="n">
        <v>6.345722884020243</v>
      </c>
      <c r="AW660" t="n">
        <v>90.77412713175964</v>
      </c>
      <c r="AX660" t="n">
        <v>12129.58352710667</v>
      </c>
      <c r="AY660" t="n">
        <v>164053.9686969667</v>
      </c>
      <c r="AZ660" t="n">
        <v>188300.3331992779</v>
      </c>
      <c r="BA660" t="n">
        <v>26944.68905321967</v>
      </c>
      <c r="BB660" t="n">
        <v>35769.82423616736</v>
      </c>
      <c r="BC660" t="n">
        <v>62714.51328938702</v>
      </c>
      <c r="BD660" t="n">
        <v>0.2683581229315702</v>
      </c>
      <c r="BE660" t="n">
        <v>1.496032551130057</v>
      </c>
      <c r="BF660" t="n">
        <v>22.47781591182981</v>
      </c>
      <c r="BG660" t="n">
        <v>9.231064214283665</v>
      </c>
      <c r="BH660" t="n">
        <v>54.57975513152019</v>
      </c>
      <c r="BI660" t="n">
        <v>423.5740673581489</v>
      </c>
      <c r="BJ660" t="n">
        <v>6379.795649199601</v>
      </c>
      <c r="BK660" t="n">
        <v>39952.34985329567</v>
      </c>
      <c r="BL660" t="n">
        <v>38841.90668012534</v>
      </c>
      <c r="BM660" t="n">
        <v>15925.36353066563</v>
      </c>
      <c r="BN660" t="n">
        <v>1273.426672991171</v>
      </c>
      <c r="BO660" t="n">
        <v>6958.65247769549</v>
      </c>
      <c r="BP660" t="n">
        <v>0.0322027595259155</v>
      </c>
      <c r="BQ660" t="n">
        <v>2.855161125995123</v>
      </c>
      <c r="BR660" t="n">
        <v>93.57862935241519</v>
      </c>
      <c r="BS660" t="n">
        <v>642.3245026368444</v>
      </c>
      <c r="BT660" t="n">
        <v>4910.20167107496</v>
      </c>
      <c r="BU660" t="n">
        <v>1494.89331218309</v>
      </c>
      <c r="BV660" t="n">
        <v>26766.1456</v>
      </c>
      <c r="BW660" t="n">
        <v>1729.5375</v>
      </c>
      <c r="BX660" t="n">
        <v>15.85400525</v>
      </c>
      <c r="BY660" t="inlineStr">
        <is>
          <t>2023-06-20 10:57:00</t>
        </is>
      </c>
      <c r="BZ660" t="inlineStr">
        <is>
          <t>2023-06-20 10:57:00</t>
        </is>
      </c>
      <c r="CA660" t="inlineStr">
        <is>
          <t>2023-06-20 10:57:00</t>
        </is>
      </c>
    </row>
    <row r="661">
      <c r="A661" t="n">
        <v>658</v>
      </c>
      <c r="B661" t="n">
        <v>205</v>
      </c>
      <c r="C661" t="n">
        <v>77</v>
      </c>
      <c r="D661" t="n">
        <v>839.2371046343073</v>
      </c>
      <c r="E661" t="n">
        <v>7.568922370922746</v>
      </c>
      <c r="F661" t="n">
        <v>131.7759665332021</v>
      </c>
      <c r="G661" t="n">
        <v>7221.025088425767</v>
      </c>
      <c r="H661" t="n">
        <v>250923.3115922532</v>
      </c>
      <c r="I661" t="n">
        <v>193526.6038101716</v>
      </c>
      <c r="J661" t="n">
        <v>526.8074339937332</v>
      </c>
      <c r="K661" t="n">
        <v>364.973404066136</v>
      </c>
      <c r="L661" t="n">
        <v>-189.6051565194076</v>
      </c>
      <c r="M661" t="n">
        <v>0.3509468638722184</v>
      </c>
      <c r="N661" t="n">
        <v>22.47781591182981</v>
      </c>
      <c r="O661" t="n">
        <v>54.57975513152019</v>
      </c>
      <c r="P661" t="n">
        <v>1.496032551130057</v>
      </c>
      <c r="Q661" t="n">
        <v>9.231064214283665</v>
      </c>
      <c r="R661" t="n">
        <v>423.5740673581489</v>
      </c>
      <c r="S661" t="n">
        <v>72.98768998217469</v>
      </c>
      <c r="T661" t="n">
        <v>1119.113033560759</v>
      </c>
      <c r="U661" t="n">
        <v>62776.1222948228</v>
      </c>
      <c r="V661" t="n">
        <v>338</v>
      </c>
      <c r="W661" t="n">
        <v>676</v>
      </c>
      <c r="X661" t="n">
        <v>298.6666666666667</v>
      </c>
      <c r="Y661" t="n">
        <v>0</v>
      </c>
      <c r="Z661" t="n">
        <v>0.4485763477092897</v>
      </c>
      <c r="AA661" t="n">
        <v>4.273203720185767</v>
      </c>
      <c r="AB661" t="n">
        <v>821.1818187264789</v>
      </c>
      <c r="AC661" t="n">
        <v>2880.245939138304</v>
      </c>
      <c r="AD661" t="n">
        <v>4938.179214506118</v>
      </c>
      <c r="AE661" t="n">
        <v>1.217697847241157</v>
      </c>
      <c r="AF661" t="n">
        <v>19.03773217290946</v>
      </c>
      <c r="AG661" t="n">
        <v>857.2749861663124</v>
      </c>
      <c r="AH661" t="n">
        <v>37809.60047774891</v>
      </c>
      <c r="AI661" t="n">
        <v>25889.55457012505</v>
      </c>
      <c r="AJ661" t="n">
        <v>36.53034382714458</v>
      </c>
      <c r="AK661" t="n">
        <v>-34.23988088862468</v>
      </c>
      <c r="AL661" t="n">
        <v>-16.48960308018397</v>
      </c>
      <c r="AM661" t="n">
        <v>-1.145085687257839</v>
      </c>
      <c r="AN661" t="n">
        <v>13.24675169754612</v>
      </c>
      <c r="AO661" t="n">
        <v>-368.9943122266297</v>
      </c>
      <c r="AP661" t="n">
        <v>989329.9790057853</v>
      </c>
      <c r="AQ661" t="n">
        <v>0.2047701934330047</v>
      </c>
      <c r="AR661" t="n">
        <v>0.2303695224110211</v>
      </c>
      <c r="AS661" t="n">
        <v>0.1157168711063737</v>
      </c>
      <c r="AT661" t="n">
        <v>0.2526021549464061</v>
      </c>
      <c r="AU661" t="n">
        <v>0.1965412581031944</v>
      </c>
      <c r="AV661" t="n">
        <v>6.346196636010642</v>
      </c>
      <c r="AW661" t="n">
        <v>90.77712390992629</v>
      </c>
      <c r="AX661" t="n">
        <v>12130.31334919729</v>
      </c>
      <c r="AY661" t="n">
        <v>164060.8852471253</v>
      </c>
      <c r="AZ661" t="n">
        <v>188307.6877761123</v>
      </c>
      <c r="BA661" t="n">
        <v>26944.68905321967</v>
      </c>
      <c r="BB661" t="n">
        <v>35769.82423616736</v>
      </c>
      <c r="BC661" t="n">
        <v>62714.51328938702</v>
      </c>
      <c r="BD661" t="n">
        <v>0.3509468638722184</v>
      </c>
      <c r="BE661" t="n">
        <v>1.496032551130057</v>
      </c>
      <c r="BF661" t="n">
        <v>22.47781591182981</v>
      </c>
      <c r="BG661" t="n">
        <v>9.231064214283665</v>
      </c>
      <c r="BH661" t="n">
        <v>54.57975513152019</v>
      </c>
      <c r="BI661" t="n">
        <v>423.5740673581489</v>
      </c>
      <c r="BJ661" t="n">
        <v>8590.377914137669</v>
      </c>
      <c r="BK661" t="n">
        <v>39952.34985329567</v>
      </c>
      <c r="BL661" t="n">
        <v>38841.90668012534</v>
      </c>
      <c r="BM661" t="n">
        <v>15925.36353066563</v>
      </c>
      <c r="BN661" t="n">
        <v>1273.426672991171</v>
      </c>
      <c r="BO661" t="n">
        <v>6958.65247769549</v>
      </c>
      <c r="BP661" t="n">
        <v>0.03808731770796722</v>
      </c>
      <c r="BQ661" t="n">
        <v>2.855161125995123</v>
      </c>
      <c r="BR661" t="n">
        <v>93.57862935241519</v>
      </c>
      <c r="BS661" t="n">
        <v>799.831443729312</v>
      </c>
      <c r="BT661" t="n">
        <v>4910.20167107496</v>
      </c>
      <c r="BU661" t="n">
        <v>1494.89331218309</v>
      </c>
      <c r="BV661" t="n">
        <v>26766.7575</v>
      </c>
      <c r="BW661" t="n">
        <v>1729.37047823</v>
      </c>
      <c r="BX661" t="n">
        <v>15.8495</v>
      </c>
      <c r="BY661" t="inlineStr">
        <is>
          <t>2023-06-20 10:58:00</t>
        </is>
      </c>
      <c r="BZ661" t="inlineStr">
        <is>
          <t>2023-06-20 10:58:00</t>
        </is>
      </c>
      <c r="CA661" t="inlineStr">
        <is>
          <t>2023-06-20 10:58:00</t>
        </is>
      </c>
    </row>
    <row r="662">
      <c r="A662" t="n">
        <v>659</v>
      </c>
      <c r="B662" t="n">
        <v>205</v>
      </c>
      <c r="C662" t="n">
        <v>77</v>
      </c>
      <c r="D662" t="n">
        <v>839.2393038323193</v>
      </c>
      <c r="E662" t="n">
        <v>7.569019222426913</v>
      </c>
      <c r="F662" t="n">
        <v>131.0540245603113</v>
      </c>
      <c r="G662" t="n">
        <v>7299.843721600434</v>
      </c>
      <c r="H662" t="n">
        <v>250308.76904245</v>
      </c>
      <c r="I662" t="n">
        <v>194140.5512882662</v>
      </c>
      <c r="J662" t="n">
        <v>527.1125417632994</v>
      </c>
      <c r="K662" t="n">
        <v>364.973404066136</v>
      </c>
      <c r="L662" t="n">
        <v>-189.6051565194076</v>
      </c>
      <c r="M662" t="n">
        <v>0.3509468638722184</v>
      </c>
      <c r="N662" t="n">
        <v>22.47781591182981</v>
      </c>
      <c r="O662" t="n">
        <v>54.57975513152019</v>
      </c>
      <c r="P662" t="n">
        <v>1.475579586714857</v>
      </c>
      <c r="Q662" t="n">
        <v>9.231064214283665</v>
      </c>
      <c r="R662" t="n">
        <v>423.5740673581489</v>
      </c>
      <c r="S662" t="n">
        <v>73.00814294658989</v>
      </c>
      <c r="T662" t="n">
        <v>1119.835537964595</v>
      </c>
      <c r="U662" t="n">
        <v>62854.94032237738</v>
      </c>
      <c r="V662" t="n">
        <v>338</v>
      </c>
      <c r="W662" t="n">
        <v>676.6666666666666</v>
      </c>
      <c r="X662" t="n">
        <v>300.3333333333333</v>
      </c>
      <c r="Y662" t="n">
        <v>0</v>
      </c>
      <c r="Z662" t="n">
        <v>0.4485764780662445</v>
      </c>
      <c r="AA662" t="n">
        <v>4.273766151131116</v>
      </c>
      <c r="AB662" t="n">
        <v>821.1824243465613</v>
      </c>
      <c r="AC662" t="n">
        <v>2880.246329329913</v>
      </c>
      <c r="AD662" t="n">
        <v>4938.179703515099</v>
      </c>
      <c r="AE662" t="n">
        <v>1.217697977598112</v>
      </c>
      <c r="AF662" t="n">
        <v>19.03794781392133</v>
      </c>
      <c r="AG662" t="n">
        <v>857.2752183664225</v>
      </c>
      <c r="AH662" t="n">
        <v>37809.60062735187</v>
      </c>
      <c r="AI662" t="n">
        <v>25889.55475761547</v>
      </c>
      <c r="AJ662" t="n">
        <v>33.50013539988976</v>
      </c>
      <c r="AK662" t="n">
        <v>-31.98570415744575</v>
      </c>
      <c r="AL662" t="n">
        <v>-16.6461956564256</v>
      </c>
      <c r="AM662" t="n">
        <v>-1.124632722842639</v>
      </c>
      <c r="AN662" t="n">
        <v>13.24675169754612</v>
      </c>
      <c r="AO662" t="n">
        <v>-368.9943122266297</v>
      </c>
      <c r="AP662" t="n">
        <v>989287.3979813264</v>
      </c>
      <c r="AQ662" t="n">
        <v>0.204789336296224</v>
      </c>
      <c r="AR662" t="n">
        <v>0.23035719117393</v>
      </c>
      <c r="AS662" t="n">
        <v>0.1156889670004313</v>
      </c>
      <c r="AT662" t="n">
        <v>0.2541640363522419</v>
      </c>
      <c r="AU662" t="n">
        <v>0.1950004691771728</v>
      </c>
      <c r="AV662" t="n">
        <v>6.346441445518816</v>
      </c>
      <c r="AW662" t="n">
        <v>90.7794667757607</v>
      </c>
      <c r="AX662" t="n">
        <v>12130.75830946251</v>
      </c>
      <c r="AY662" t="n">
        <v>164064.6124257387</v>
      </c>
      <c r="AZ662" t="n">
        <v>188311.4131980802</v>
      </c>
      <c r="BA662" t="n">
        <v>26944.68905321967</v>
      </c>
      <c r="BB662" t="n">
        <v>35222.15520802154</v>
      </c>
      <c r="BC662" t="n">
        <v>62166.84426124123</v>
      </c>
      <c r="BD662" t="n">
        <v>0.3509468638722184</v>
      </c>
      <c r="BE662" t="n">
        <v>1.475579586714857</v>
      </c>
      <c r="BF662" t="n">
        <v>22.47781591182981</v>
      </c>
      <c r="BG662" t="n">
        <v>9.231064214283665</v>
      </c>
      <c r="BH662" t="n">
        <v>54.57975513152019</v>
      </c>
      <c r="BI662" t="n">
        <v>423.5740673581489</v>
      </c>
      <c r="BJ662" t="n">
        <v>8590.377914137669</v>
      </c>
      <c r="BK662" t="n">
        <v>39404.98593291941</v>
      </c>
      <c r="BL662" t="n">
        <v>38841.90668012534</v>
      </c>
      <c r="BM662" t="n">
        <v>15925.36353066563</v>
      </c>
      <c r="BN662" t="n">
        <v>1273.426672991171</v>
      </c>
      <c r="BO662" t="n">
        <v>6958.65247769549</v>
      </c>
      <c r="BP662" t="n">
        <v>0.03808731770796722</v>
      </c>
      <c r="BQ662" t="n">
        <v>2.855161125995123</v>
      </c>
      <c r="BR662" t="n">
        <v>93.57862935241519</v>
      </c>
      <c r="BS662" t="n">
        <v>799.831443729312</v>
      </c>
      <c r="BT662" t="n">
        <v>4910.20167107496</v>
      </c>
      <c r="BU662" t="n">
        <v>1494.89331218309</v>
      </c>
      <c r="BV662" t="n">
        <v>26762.0824671</v>
      </c>
      <c r="BW662" t="n">
        <v>1729.19873672</v>
      </c>
      <c r="BX662" t="n">
        <v>15.85111606</v>
      </c>
      <c r="BY662" t="inlineStr">
        <is>
          <t>2023-06-20 10:59:00</t>
        </is>
      </c>
      <c r="BZ662" t="inlineStr">
        <is>
          <t>2023-06-20 10:59:00</t>
        </is>
      </c>
      <c r="CA662" t="inlineStr">
        <is>
          <t>2023-06-20 10:59:00</t>
        </is>
      </c>
    </row>
    <row r="663">
      <c r="A663" t="n">
        <v>660</v>
      </c>
      <c r="B663" t="n">
        <v>205</v>
      </c>
      <c r="C663" t="n">
        <v>77</v>
      </c>
      <c r="D663" t="n">
        <v>839.2397638937535</v>
      </c>
      <c r="E663" t="n">
        <v>7.569039485786173</v>
      </c>
      <c r="F663" t="n">
        <v>130.693053573866</v>
      </c>
      <c r="G663" t="n">
        <v>7339.253038187769</v>
      </c>
      <c r="H663" t="n">
        <v>249746.1602648104</v>
      </c>
      <c r="I663" t="n">
        <v>194727.9274583493</v>
      </c>
      <c r="J663" t="n">
        <v>502.3586113980896</v>
      </c>
      <c r="K663" t="n">
        <v>364.973404066136</v>
      </c>
      <c r="L663" t="n">
        <v>-189.6051565194076</v>
      </c>
      <c r="M663" t="n">
        <v>0.3509468638722184</v>
      </c>
      <c r="N663" t="n">
        <v>22.47781591182981</v>
      </c>
      <c r="O663" t="n">
        <v>54.57975513152019</v>
      </c>
      <c r="P663" t="n">
        <v>0.8004292204655098</v>
      </c>
      <c r="Q663" t="n">
        <v>9.231064214283665</v>
      </c>
      <c r="R663" t="n">
        <v>423.5740673581489</v>
      </c>
      <c r="S663" t="n">
        <v>73.68329331283923</v>
      </c>
      <c r="T663" t="n">
        <v>1120.196790166513</v>
      </c>
      <c r="U663" t="n">
        <v>62894.34933615467</v>
      </c>
      <c r="V663" t="n">
        <v>338</v>
      </c>
      <c r="W663" t="n">
        <v>677.6666666666666</v>
      </c>
      <c r="X663" t="n">
        <v>301</v>
      </c>
      <c r="Y663" t="n">
        <v>0</v>
      </c>
      <c r="Z663" t="n">
        <v>0.4485765052494492</v>
      </c>
      <c r="AA663" t="n">
        <v>4.274047366603789</v>
      </c>
      <c r="AB663" t="n">
        <v>821.1827271566027</v>
      </c>
      <c r="AC663" t="n">
        <v>2880.246440956569</v>
      </c>
      <c r="AD663" t="n">
        <v>4938.186498147362</v>
      </c>
      <c r="AE663" t="n">
        <v>1.217698004781316</v>
      </c>
      <c r="AF663" t="n">
        <v>19.03805563442727</v>
      </c>
      <c r="AG663" t="n">
        <v>857.2753344664775</v>
      </c>
      <c r="AH663" t="n">
        <v>37809.60067015052</v>
      </c>
      <c r="AI663" t="n">
        <v>25889.55736273743</v>
      </c>
      <c r="AJ663" t="n">
        <v>8.497814991916558</v>
      </c>
      <c r="AK663" t="n">
        <v>-31.238521348726</v>
      </c>
      <c r="AL663" t="n">
        <v>-12.78418310648215</v>
      </c>
      <c r="AM663" t="n">
        <v>-0.4494823565932924</v>
      </c>
      <c r="AN663" t="n">
        <v>13.24675169754612</v>
      </c>
      <c r="AO663" t="n">
        <v>-368.9943122266297</v>
      </c>
      <c r="AP663" t="n">
        <v>989239.2391476039</v>
      </c>
      <c r="AQ663" t="n">
        <v>0.2047661562638741</v>
      </c>
      <c r="AR663" t="n">
        <v>0.228452586790573</v>
      </c>
      <c r="AS663" t="n">
        <v>0.1176008260673772</v>
      </c>
      <c r="AT663" t="n">
        <v>0.2524647360191312</v>
      </c>
      <c r="AU663" t="n">
        <v>0.1967156948590446</v>
      </c>
      <c r="AV663" t="n">
        <v>6.346412289522348</v>
      </c>
      <c r="AW663" t="n">
        <v>90.778106552042</v>
      </c>
      <c r="AX663" t="n">
        <v>12130.43239777972</v>
      </c>
      <c r="AY663" t="n">
        <v>164061.1762174722</v>
      </c>
      <c r="AZ663" t="n">
        <v>188307.2711551599</v>
      </c>
      <c r="BA663" t="n">
        <v>26944.68905321967</v>
      </c>
      <c r="BB663" t="n">
        <v>17177.10460712271</v>
      </c>
      <c r="BC663" t="n">
        <v>44121.79366034238</v>
      </c>
      <c r="BD663" t="n">
        <v>0.3509468638722184</v>
      </c>
      <c r="BE663" t="n">
        <v>0.8004292204655098</v>
      </c>
      <c r="BF663" t="n">
        <v>22.47781591182981</v>
      </c>
      <c r="BG663" t="n">
        <v>9.231064214283665</v>
      </c>
      <c r="BH663" t="n">
        <v>54.57975513152019</v>
      </c>
      <c r="BI663" t="n">
        <v>423.5740673581489</v>
      </c>
      <c r="BJ663" t="n">
        <v>8590.377914137669</v>
      </c>
      <c r="BK663" t="n">
        <v>21335.18140165537</v>
      </c>
      <c r="BL663" t="n">
        <v>38841.90668012534</v>
      </c>
      <c r="BM663" t="n">
        <v>15925.36353066563</v>
      </c>
      <c r="BN663" t="n">
        <v>1273.426672991171</v>
      </c>
      <c r="BO663" t="n">
        <v>6958.65247769549</v>
      </c>
      <c r="BP663" t="n">
        <v>0.03808731770796722</v>
      </c>
      <c r="BQ663" t="n">
        <v>2.855161125995123</v>
      </c>
      <c r="BR663" t="n">
        <v>93.57862935241519</v>
      </c>
      <c r="BS663" t="n">
        <v>799.831443729312</v>
      </c>
      <c r="BT663" t="n">
        <v>4910.20167107496</v>
      </c>
      <c r="BU663" t="n">
        <v>1494.89331218309</v>
      </c>
      <c r="BV663" t="n">
        <v>26764.15000000001</v>
      </c>
      <c r="BW663" t="n">
        <v>1729.2</v>
      </c>
      <c r="BX663" t="n">
        <v>15.86600751</v>
      </c>
      <c r="BY663" t="inlineStr">
        <is>
          <t>2023-06-20 11:00:00</t>
        </is>
      </c>
      <c r="BZ663" t="inlineStr">
        <is>
          <t>2023-06-20 11:00:00</t>
        </is>
      </c>
      <c r="CA663" t="inlineStr">
        <is>
          <t>2023-06-20 11:00:00</t>
        </is>
      </c>
    </row>
    <row r="664">
      <c r="A664" t="n">
        <v>661</v>
      </c>
      <c r="B664" t="n">
        <v>205</v>
      </c>
      <c r="C664" t="n">
        <v>77</v>
      </c>
      <c r="D664" t="n">
        <v>839.2397638937535</v>
      </c>
      <c r="E664" t="n">
        <v>7.569039485786173</v>
      </c>
      <c r="F664" t="n">
        <v>130.693053573866</v>
      </c>
      <c r="G664" t="n">
        <v>7339.253038187769</v>
      </c>
      <c r="H664" t="n">
        <v>249746.1602648104</v>
      </c>
      <c r="I664" t="n">
        <v>194740.387394949</v>
      </c>
      <c r="J664" t="n">
        <v>489.9053692730931</v>
      </c>
      <c r="K664" t="n">
        <v>364.973404066136</v>
      </c>
      <c r="L664" t="n">
        <v>-189.6051565194076</v>
      </c>
      <c r="M664" t="n">
        <v>0.3509468638722184</v>
      </c>
      <c r="N664" t="n">
        <v>22.47781591182981</v>
      </c>
      <c r="O664" t="n">
        <v>54.57975513152019</v>
      </c>
      <c r="P664" t="n">
        <v>0.4679672784446365</v>
      </c>
      <c r="Q664" t="n">
        <v>9.231064214283665</v>
      </c>
      <c r="R664" t="n">
        <v>423.5740673581489</v>
      </c>
      <c r="S664" t="n">
        <v>74.01575525486011</v>
      </c>
      <c r="T664" t="n">
        <v>1120.196790166513</v>
      </c>
      <c r="U664" t="n">
        <v>62894.34933615467</v>
      </c>
      <c r="V664" t="n">
        <v>338</v>
      </c>
      <c r="W664" t="n">
        <v>678</v>
      </c>
      <c r="X664" t="n">
        <v>301</v>
      </c>
      <c r="Y664" t="n">
        <v>0</v>
      </c>
      <c r="Z664" t="n">
        <v>0.4485765052494492</v>
      </c>
      <c r="AA664" t="n">
        <v>4.274047366603789</v>
      </c>
      <c r="AB664" t="n">
        <v>821.1827271566027</v>
      </c>
      <c r="AC664" t="n">
        <v>2880.246440956569</v>
      </c>
      <c r="AD664" t="n">
        <v>4938.189822766783</v>
      </c>
      <c r="AE664" t="n">
        <v>1.217698004781316</v>
      </c>
      <c r="AF664" t="n">
        <v>19.03805563442727</v>
      </c>
      <c r="AG664" t="n">
        <v>857.2753344664775</v>
      </c>
      <c r="AH664" t="n">
        <v>37809.60067015052</v>
      </c>
      <c r="AI664" t="n">
        <v>25889.55863742585</v>
      </c>
      <c r="AJ664" t="n">
        <v>-3.244248801604056</v>
      </c>
      <c r="AK664" t="n">
        <v>-25.99277800377304</v>
      </c>
      <c r="AL664" t="n">
        <v>-11.9248654622257</v>
      </c>
      <c r="AM664" t="n">
        <v>-0.1170204145724191</v>
      </c>
      <c r="AN664" t="n">
        <v>13.24675169754612</v>
      </c>
      <c r="AO664" t="n">
        <v>-368.9943122266297</v>
      </c>
      <c r="AP664" t="n">
        <v>989402.6374749084</v>
      </c>
      <c r="AQ664" t="n">
        <v>0.2047487044005798</v>
      </c>
      <c r="AR664" t="n">
        <v>0.2284150250667391</v>
      </c>
      <c r="AS664" t="n">
        <v>0.1176918672047006</v>
      </c>
      <c r="AT664" t="n">
        <v>0.2524239278536613</v>
      </c>
      <c r="AU664" t="n">
        <v>0.1967204754743192</v>
      </c>
      <c r="AV664" t="n">
        <v>6.346078998279029</v>
      </c>
      <c r="AW664" t="n">
        <v>90.77447960257774</v>
      </c>
      <c r="AX664" t="n">
        <v>12129.21441525409</v>
      </c>
      <c r="AY664" t="n">
        <v>164053.1139220998</v>
      </c>
      <c r="AZ664" t="n">
        <v>188299.3197397268</v>
      </c>
      <c r="BA664" t="n">
        <v>26944.68905321967</v>
      </c>
      <c r="BB664" t="n">
        <v>8291.496563709748</v>
      </c>
      <c r="BC664" t="n">
        <v>35236.18561692942</v>
      </c>
      <c r="BD664" t="n">
        <v>0.3509468638722184</v>
      </c>
      <c r="BE664" t="n">
        <v>0.4679672784446365</v>
      </c>
      <c r="BF664" t="n">
        <v>22.47781591182981</v>
      </c>
      <c r="BG664" t="n">
        <v>9.231064214283665</v>
      </c>
      <c r="BH664" t="n">
        <v>54.57975513152019</v>
      </c>
      <c r="BI664" t="n">
        <v>423.5740673581489</v>
      </c>
      <c r="BJ664" t="n">
        <v>8590.377914137669</v>
      </c>
      <c r="BK664" t="n">
        <v>12437.12011611742</v>
      </c>
      <c r="BL664" t="n">
        <v>38841.90668012534</v>
      </c>
      <c r="BM664" t="n">
        <v>15925.36353066563</v>
      </c>
      <c r="BN664" t="n">
        <v>1273.426672991171</v>
      </c>
      <c r="BO664" t="n">
        <v>6958.65247769549</v>
      </c>
      <c r="BP664" t="n">
        <v>0.03808731770796722</v>
      </c>
      <c r="BQ664" t="n">
        <v>2.855161125995123</v>
      </c>
      <c r="BR664" t="n">
        <v>93.57862935241519</v>
      </c>
      <c r="BS664" t="n">
        <v>799.831443729312</v>
      </c>
      <c r="BT664" t="n">
        <v>4910.20167107496</v>
      </c>
      <c r="BU664" t="n">
        <v>1494.89331218309</v>
      </c>
      <c r="BV664" t="n">
        <v>26763.42133837</v>
      </c>
      <c r="BW664" t="n">
        <v>1728.605365</v>
      </c>
      <c r="BX664" t="n">
        <v>15.862055</v>
      </c>
      <c r="BY664" t="inlineStr">
        <is>
          <t>2023-06-20 11:01:00</t>
        </is>
      </c>
      <c r="BZ664" t="inlineStr">
        <is>
          <t>2023-06-20 11:01:00</t>
        </is>
      </c>
      <c r="CA664" t="inlineStr">
        <is>
          <t>2023-06-20 11:01:00</t>
        </is>
      </c>
    </row>
    <row r="665">
      <c r="A665" t="n">
        <v>662</v>
      </c>
      <c r="B665" t="n">
        <v>205</v>
      </c>
      <c r="C665" t="n">
        <v>77</v>
      </c>
      <c r="D665" t="n">
        <v>839.2428914793891</v>
      </c>
      <c r="E665" t="n">
        <v>7.569146328993124</v>
      </c>
      <c r="F665" t="n">
        <v>130.6934846272908</v>
      </c>
      <c r="G665" t="n">
        <v>7339.258220427513</v>
      </c>
      <c r="H665" t="n">
        <v>249745.9742172601</v>
      </c>
      <c r="I665" t="n">
        <v>194740.3603379698</v>
      </c>
      <c r="J665" t="n">
        <v>490.118465888963</v>
      </c>
      <c r="K665" t="n">
        <v>364.973404066136</v>
      </c>
      <c r="L665" t="n">
        <v>-189.6051565194076</v>
      </c>
      <c r="M665" t="n">
        <v>0.3509468638722184</v>
      </c>
      <c r="N665" t="n">
        <v>22.47781591182981</v>
      </c>
      <c r="O665" t="n">
        <v>571.4654863410245</v>
      </c>
      <c r="P665" t="n">
        <v>0.459649604655075</v>
      </c>
      <c r="Q665" t="n">
        <v>9.231064214283665</v>
      </c>
      <c r="R665" t="n">
        <v>420.4115005195934</v>
      </c>
      <c r="S665" t="n">
        <v>74.02407292864967</v>
      </c>
      <c r="T665" t="n">
        <v>1120.196790166513</v>
      </c>
      <c r="U665" t="n">
        <v>63414.39763420273</v>
      </c>
      <c r="V665" t="n">
        <v>338.6666666666667</v>
      </c>
      <c r="W665" t="n">
        <v>679.3333333333334</v>
      </c>
      <c r="X665" t="n">
        <v>301</v>
      </c>
      <c r="Y665" t="n">
        <v>0</v>
      </c>
      <c r="Z665" t="n">
        <v>0.448576648563828</v>
      </c>
      <c r="AA665" t="n">
        <v>4.274049092807704</v>
      </c>
      <c r="AB665" t="n">
        <v>825.3811198927518</v>
      </c>
      <c r="AC665" t="n">
        <v>2880.278066624955</v>
      </c>
      <c r="AD665" t="n">
        <v>4938.189905943521</v>
      </c>
      <c r="AE665" t="n">
        <v>1.217698148095695</v>
      </c>
      <c r="AF665" t="n">
        <v>19.03805736063119</v>
      </c>
      <c r="AG665" t="n">
        <v>858.885127286695</v>
      </c>
      <c r="AH665" t="n">
        <v>37809.61279570095</v>
      </c>
      <c r="AI665" t="n">
        <v>25889.55866931651</v>
      </c>
      <c r="AJ665" t="n">
        <v>-3.622439264812142</v>
      </c>
      <c r="AK665" t="n">
        <v>-22.54858891566227</v>
      </c>
      <c r="AL665" t="n">
        <v>-13.08637743200412</v>
      </c>
      <c r="AM665" t="n">
        <v>-0.1087027407828576</v>
      </c>
      <c r="AN665" t="n">
        <v>13.24675169754612</v>
      </c>
      <c r="AO665" t="n">
        <v>151.0539858214303</v>
      </c>
      <c r="AP665" t="n">
        <v>989299.6044827946</v>
      </c>
      <c r="AQ665" t="n">
        <v>0.2047644535254414</v>
      </c>
      <c r="AR665" t="n">
        <v>0.2283602586641347</v>
      </c>
      <c r="AS665" t="n">
        <v>0.1176748022774289</v>
      </c>
      <c r="AT665" t="n">
        <v>0.2524600575536359</v>
      </c>
      <c r="AU665" t="n">
        <v>0.1967404279793591</v>
      </c>
      <c r="AV665" t="n">
        <v>6.346247041869198</v>
      </c>
      <c r="AW665" t="n">
        <v>90.77719854696947</v>
      </c>
      <c r="AX665" t="n">
        <v>12129.4219690833</v>
      </c>
      <c r="AY665" t="n">
        <v>164053.8400291752</v>
      </c>
      <c r="AZ665" t="n">
        <v>188299.65550816</v>
      </c>
      <c r="BA665" t="n">
        <v>26894.34926454364</v>
      </c>
      <c r="BB665" t="n">
        <v>8068.900287787127</v>
      </c>
      <c r="BC665" t="n">
        <v>34963.24955233077</v>
      </c>
      <c r="BD665" t="n">
        <v>0.3509468638722184</v>
      </c>
      <c r="BE665" t="n">
        <v>0.459649604655075</v>
      </c>
      <c r="BF665" t="n">
        <v>22.47781591182981</v>
      </c>
      <c r="BG665" t="n">
        <v>9.231064214283665</v>
      </c>
      <c r="BH665" t="n">
        <v>571.4654863410245</v>
      </c>
      <c r="BI665" t="n">
        <v>420.4115005195934</v>
      </c>
      <c r="BJ665" t="n">
        <v>8590.377914137669</v>
      </c>
      <c r="BK665" t="n">
        <v>12214.55088278217</v>
      </c>
      <c r="BL665" t="n">
        <v>38841.90668012534</v>
      </c>
      <c r="BM665" t="n">
        <v>15925.36353066563</v>
      </c>
      <c r="BN665" t="n">
        <v>9470.48657071114</v>
      </c>
      <c r="BO665" t="n">
        <v>6908.498743047948</v>
      </c>
      <c r="BP665" t="n">
        <v>0.03808731770796722</v>
      </c>
      <c r="BQ665" t="n">
        <v>2.855161125995123</v>
      </c>
      <c r="BR665" t="n">
        <v>115.3047469005271</v>
      </c>
      <c r="BS665" t="n">
        <v>799.831443729312</v>
      </c>
      <c r="BT665" t="n">
        <v>4910.20167107496</v>
      </c>
      <c r="BU665" t="n">
        <v>1839.438104452843</v>
      </c>
      <c r="BV665" t="n">
        <v>26758.59128</v>
      </c>
      <c r="BW665" t="n">
        <v>1728.51267869</v>
      </c>
      <c r="BX665" t="n">
        <v>15.85855326</v>
      </c>
      <c r="BY665" t="inlineStr">
        <is>
          <t>2023-06-20 11:02:00</t>
        </is>
      </c>
      <c r="BZ665" t="inlineStr">
        <is>
          <t>2023-06-20 11:02:00</t>
        </is>
      </c>
      <c r="CA665" t="inlineStr">
        <is>
          <t>2023-06-20 11:02:00</t>
        </is>
      </c>
    </row>
    <row r="666">
      <c r="A666" t="n">
        <v>663</v>
      </c>
      <c r="B666" t="n">
        <v>205</v>
      </c>
      <c r="C666" t="n">
        <v>77</v>
      </c>
      <c r="D666" t="n">
        <v>839.2517298296856</v>
      </c>
      <c r="E666" t="n">
        <v>7.569204313808421</v>
      </c>
      <c r="F666" t="n">
        <v>130.6938395976645</v>
      </c>
      <c r="G666" t="n">
        <v>7339.778615593727</v>
      </c>
      <c r="H666" t="n">
        <v>249745.8811934849</v>
      </c>
      <c r="I666" t="n">
        <v>194740.3468094802</v>
      </c>
      <c r="J666" t="n">
        <v>490.225014196898</v>
      </c>
      <c r="K666" t="n">
        <v>364.973404066136</v>
      </c>
      <c r="L666" t="n">
        <v>-189.6051565194076</v>
      </c>
      <c r="M666" t="n">
        <v>0.3509468638722184</v>
      </c>
      <c r="N666" t="n">
        <v>22.47781591182981</v>
      </c>
      <c r="O666" t="n">
        <v>829.9083519457768</v>
      </c>
      <c r="P666" t="n">
        <v>0.4554907677602943</v>
      </c>
      <c r="Q666" t="n">
        <v>9.231064214283665</v>
      </c>
      <c r="R666" t="n">
        <v>418.8302171003156</v>
      </c>
      <c r="S666" t="n">
        <v>74.02823176554445</v>
      </c>
      <c r="T666" t="n">
        <v>1120.196790166513</v>
      </c>
      <c r="U666" t="n">
        <v>63674.42178322675</v>
      </c>
      <c r="V666" t="n">
        <v>339</v>
      </c>
      <c r="W666" t="n">
        <v>680</v>
      </c>
      <c r="X666" t="n">
        <v>301</v>
      </c>
      <c r="Y666" t="n">
        <v>0</v>
      </c>
      <c r="Z666" t="n">
        <v>0.4485767261263962</v>
      </c>
      <c r="AA666" t="n">
        <v>4.274050514585949</v>
      </c>
      <c r="AB666" t="n">
        <v>827.4954352147421</v>
      </c>
      <c r="AC666" t="n">
        <v>2880.293879459148</v>
      </c>
      <c r="AD666" t="n">
        <v>4938.18994753189</v>
      </c>
      <c r="AE666" t="n">
        <v>1.217698225658263</v>
      </c>
      <c r="AF666" t="n">
        <v>19.03805878240943</v>
      </c>
      <c r="AG666" t="n">
        <v>859.7051426507199</v>
      </c>
      <c r="AH666" t="n">
        <v>37809.61885847616</v>
      </c>
      <c r="AI666" t="n">
        <v>25889.55868526185</v>
      </c>
      <c r="AJ666" t="n">
        <v>-3.75589863893535</v>
      </c>
      <c r="AK666" t="n">
        <v>-19.40200536936921</v>
      </c>
      <c r="AL666" t="n">
        <v>-9.5727325258578</v>
      </c>
      <c r="AM666" t="n">
        <v>-0.1045439038880769</v>
      </c>
      <c r="AN666" t="n">
        <v>13.24675169754612</v>
      </c>
      <c r="AO666" t="n">
        <v>411.0781348454602</v>
      </c>
      <c r="AP666" t="n">
        <v>989226.3953507073</v>
      </c>
      <c r="AQ666" t="n">
        <v>0.2047455404626902</v>
      </c>
      <c r="AR666" t="n">
        <v>0.228365666607955</v>
      </c>
      <c r="AS666" t="n">
        <v>0.1176576139947005</v>
      </c>
      <c r="AT666" t="n">
        <v>0.2524746392927812</v>
      </c>
      <c r="AU666" t="n">
        <v>0.1967565396418731</v>
      </c>
      <c r="AV666" t="n">
        <v>6.34645984477251</v>
      </c>
      <c r="AW666" t="n">
        <v>90.77829754267401</v>
      </c>
      <c r="AX666" t="n">
        <v>12130.62021800363</v>
      </c>
      <c r="AY666" t="n">
        <v>164055.0010698982</v>
      </c>
      <c r="AZ666" t="n">
        <v>188300.3836585534</v>
      </c>
      <c r="BA666" t="n">
        <v>26869.17937020562</v>
      </c>
      <c r="BB666" t="n">
        <v>7957.602149825816</v>
      </c>
      <c r="BC666" t="n">
        <v>34826.78152003144</v>
      </c>
      <c r="BD666" t="n">
        <v>0.3509468638722184</v>
      </c>
      <c r="BE666" t="n">
        <v>0.4554907677602943</v>
      </c>
      <c r="BF666" t="n">
        <v>22.47781591182981</v>
      </c>
      <c r="BG666" t="n">
        <v>9.231064214283665</v>
      </c>
      <c r="BH666" t="n">
        <v>829.9083519457768</v>
      </c>
      <c r="BI666" t="n">
        <v>418.8302171003156</v>
      </c>
      <c r="BJ666" t="n">
        <v>8590.377914137669</v>
      </c>
      <c r="BK666" t="n">
        <v>12103.26626611455</v>
      </c>
      <c r="BL666" t="n">
        <v>38841.90668012534</v>
      </c>
      <c r="BM666" t="n">
        <v>15925.36353066563</v>
      </c>
      <c r="BN666" t="n">
        <v>13569.01651957113</v>
      </c>
      <c r="BO666" t="n">
        <v>6883.421875724176</v>
      </c>
      <c r="BP666" t="n">
        <v>0.03808731770796722</v>
      </c>
      <c r="BQ666" t="n">
        <v>2.855161125995123</v>
      </c>
      <c r="BR666" t="n">
        <v>126.167805674583</v>
      </c>
      <c r="BS666" t="n">
        <v>799.831443729312</v>
      </c>
      <c r="BT666" t="n">
        <v>4910.20167107496</v>
      </c>
      <c r="BU666" t="n">
        <v>2011.710500587719</v>
      </c>
      <c r="BV666" t="n">
        <v>26759.18564</v>
      </c>
      <c r="BW666" t="n">
        <v>1728.20271749</v>
      </c>
      <c r="BX666" t="n">
        <v>15.8445</v>
      </c>
      <c r="BY666" t="inlineStr">
        <is>
          <t>2023-06-20 11:03:00</t>
        </is>
      </c>
      <c r="BZ666" t="inlineStr">
        <is>
          <t>2023-06-20 11:03:00</t>
        </is>
      </c>
      <c r="CA666" t="inlineStr">
        <is>
          <t>2023-06-20 11:03:00</t>
        </is>
      </c>
    </row>
    <row r="667">
      <c r="A667" t="n">
        <v>664</v>
      </c>
      <c r="B667" t="n">
        <v>205</v>
      </c>
      <c r="C667" t="n">
        <v>77</v>
      </c>
      <c r="D667" t="n">
        <v>839.2562220829864</v>
      </c>
      <c r="E667" t="n">
        <v>7.536017678141793</v>
      </c>
      <c r="F667" t="n">
        <v>130.694022675899</v>
      </c>
      <c r="G667" t="n">
        <v>7340.042636719724</v>
      </c>
      <c r="H667" t="n">
        <v>249745.8811934849</v>
      </c>
      <c r="I667" t="n">
        <v>195635.7232552379</v>
      </c>
      <c r="J667" t="n">
        <v>490.225014196898</v>
      </c>
      <c r="K667" t="n">
        <v>364.973404066136</v>
      </c>
      <c r="L667" t="n">
        <v>-189.6051565194076</v>
      </c>
      <c r="M667" t="n">
        <v>0.3509468638722184</v>
      </c>
      <c r="N667" t="n">
        <v>22.47781591182981</v>
      </c>
      <c r="O667" t="n">
        <v>829.9083519457768</v>
      </c>
      <c r="P667" t="n">
        <v>0.4554907677602943</v>
      </c>
      <c r="Q667" t="n">
        <v>9.231064214283665</v>
      </c>
      <c r="R667" t="n">
        <v>418.8302171003156</v>
      </c>
      <c r="S667" t="n">
        <v>74.06167339894894</v>
      </c>
      <c r="T667" t="n">
        <v>1120.196790166513</v>
      </c>
      <c r="U667" t="n">
        <v>63674.42178322675</v>
      </c>
      <c r="V667" t="n">
        <v>339</v>
      </c>
      <c r="W667" t="n">
        <v>680</v>
      </c>
      <c r="X667" t="n">
        <v>301.6666666666667</v>
      </c>
      <c r="Y667" t="n">
        <v>0</v>
      </c>
      <c r="Z667" t="n">
        <v>0.448802067786168</v>
      </c>
      <c r="AA667" t="n">
        <v>4.274051247578822</v>
      </c>
      <c r="AB667" t="n">
        <v>827.5031367293965</v>
      </c>
      <c r="AC667" t="n">
        <v>2880.293879459148</v>
      </c>
      <c r="AD667" t="n">
        <v>4938.190489089167</v>
      </c>
      <c r="AE667" t="n">
        <v>1.21778464787483</v>
      </c>
      <c r="AF667" t="n">
        <v>19.0380595154023</v>
      </c>
      <c r="AG667" t="n">
        <v>859.7128441653743</v>
      </c>
      <c r="AH667" t="n">
        <v>37809.61885847616</v>
      </c>
      <c r="AI667" t="n">
        <v>25889.5588928988</v>
      </c>
      <c r="AJ667" t="n">
        <v>-3.735186400697074</v>
      </c>
      <c r="AK667" t="n">
        <v>-18.03334568527767</v>
      </c>
      <c r="AL667" t="n">
        <v>-7.64706988942493</v>
      </c>
      <c r="AM667" t="n">
        <v>-0.1045439038880769</v>
      </c>
      <c r="AN667" t="n">
        <v>13.24675169754612</v>
      </c>
      <c r="AO667" t="n">
        <v>411.0781348454602</v>
      </c>
      <c r="AP667" t="n">
        <v>989095.3094282065</v>
      </c>
      <c r="AQ667" t="n">
        <v>0.2047787927509024</v>
      </c>
      <c r="AR667" t="n">
        <v>0.2283555958651328</v>
      </c>
      <c r="AS667" t="n">
        <v>0.1175772659785483</v>
      </c>
      <c r="AT667" t="n">
        <v>0.2525033884058198</v>
      </c>
      <c r="AU667" t="n">
        <v>0.1967849569995966</v>
      </c>
      <c r="AV667" t="n">
        <v>6.346880715484899</v>
      </c>
      <c r="AW667" t="n">
        <v>90.78495506940942</v>
      </c>
      <c r="AX667" t="n">
        <v>12132.47969072672</v>
      </c>
      <c r="AY667" t="n">
        <v>164066.6345277584</v>
      </c>
      <c r="AZ667" t="n">
        <v>188311.3401793113</v>
      </c>
      <c r="BA667" t="n">
        <v>26869.17937020562</v>
      </c>
      <c r="BB667" t="n">
        <v>7957.602149825816</v>
      </c>
      <c r="BC667" t="n">
        <v>34826.78152003144</v>
      </c>
      <c r="BD667" t="n">
        <v>0.3509468638722184</v>
      </c>
      <c r="BE667" t="n">
        <v>0.4554907677602943</v>
      </c>
      <c r="BF667" t="n">
        <v>22.47781591182981</v>
      </c>
      <c r="BG667" t="n">
        <v>9.231064214283665</v>
      </c>
      <c r="BH667" t="n">
        <v>829.9083519457768</v>
      </c>
      <c r="BI667" t="n">
        <v>418.8302171003156</v>
      </c>
      <c r="BJ667" t="n">
        <v>8590.377914137669</v>
      </c>
      <c r="BK667" t="n">
        <v>12103.26626611455</v>
      </c>
      <c r="BL667" t="n">
        <v>38841.90668012534</v>
      </c>
      <c r="BM667" t="n">
        <v>15925.36353066563</v>
      </c>
      <c r="BN667" t="n">
        <v>13569.01651957113</v>
      </c>
      <c r="BO667" t="n">
        <v>6883.421875724176</v>
      </c>
      <c r="BP667" t="n">
        <v>0.03808731770796722</v>
      </c>
      <c r="BQ667" t="n">
        <v>2.855161125995123</v>
      </c>
      <c r="BR667" t="n">
        <v>126.167805674583</v>
      </c>
      <c r="BS667" t="n">
        <v>799.831443729312</v>
      </c>
      <c r="BT667" t="n">
        <v>4910.20167107496</v>
      </c>
      <c r="BU667" t="n">
        <v>2011.710500587719</v>
      </c>
      <c r="BV667" t="n">
        <v>26759.18564</v>
      </c>
      <c r="BW667" t="n">
        <v>1728.20271749</v>
      </c>
      <c r="BX667" t="n">
        <v>15.8445</v>
      </c>
      <c r="BY667" t="inlineStr">
        <is>
          <t>2023-06-20 11:03:00</t>
        </is>
      </c>
      <c r="BZ667" t="inlineStr">
        <is>
          <t>2023-06-20 11:03:00</t>
        </is>
      </c>
      <c r="CA667" t="inlineStr">
        <is>
          <t>2023-06-20 11:03:00</t>
        </is>
      </c>
    </row>
    <row r="668">
      <c r="A668" t="n">
        <v>665</v>
      </c>
      <c r="B668" t="n">
        <v>205</v>
      </c>
      <c r="C668" t="n">
        <v>77</v>
      </c>
      <c r="D668" t="n">
        <v>839.2600657275328</v>
      </c>
      <c r="E668" t="n">
        <v>7.51952067752547</v>
      </c>
      <c r="F668" t="n">
        <v>130.8429369790664</v>
      </c>
      <c r="G668" t="n">
        <v>7324.021012267215</v>
      </c>
      <c r="H668" t="n">
        <v>249745.8811934849</v>
      </c>
      <c r="I668" t="n">
        <v>196082.2600028454</v>
      </c>
      <c r="J668" t="n">
        <v>491.3758280493356</v>
      </c>
      <c r="K668" t="n">
        <v>364.973404066136</v>
      </c>
      <c r="L668" t="n">
        <v>-189.6051565194076</v>
      </c>
      <c r="M668" t="n">
        <v>0.3509468638722184</v>
      </c>
      <c r="N668" t="n">
        <v>22.47781591182981</v>
      </c>
      <c r="O668" t="n">
        <v>829.9083519457768</v>
      </c>
      <c r="P668" t="n">
        <v>0.4256137522121382</v>
      </c>
      <c r="Q668" t="n">
        <v>9.231064214283665</v>
      </c>
      <c r="R668" t="n">
        <v>418.8302171003156</v>
      </c>
      <c r="S668" t="n">
        <v>74.10827123119932</v>
      </c>
      <c r="T668" t="n">
        <v>1120.344415517096</v>
      </c>
      <c r="U668" t="n">
        <v>63690.52368180648</v>
      </c>
      <c r="V668" t="n">
        <v>339</v>
      </c>
      <c r="W668" t="n">
        <v>680.6666666666666</v>
      </c>
      <c r="X668" t="n">
        <v>302.6666666666667</v>
      </c>
      <c r="Y668" t="n">
        <v>0</v>
      </c>
      <c r="Z668" t="n">
        <v>0.4489148404155767</v>
      </c>
      <c r="AA668" t="n">
        <v>4.275170756153755</v>
      </c>
      <c r="AB668" t="n">
        <v>827.5061349771073</v>
      </c>
      <c r="AC668" t="n">
        <v>2880.293879459148</v>
      </c>
      <c r="AD668" t="n">
        <v>4938.191058637962</v>
      </c>
      <c r="AE668" t="n">
        <v>1.217827960782637</v>
      </c>
      <c r="AF668" t="n">
        <v>19.03848916258893</v>
      </c>
      <c r="AG668" t="n">
        <v>859.7154254088973</v>
      </c>
      <c r="AH668" t="n">
        <v>37809.61885847616</v>
      </c>
      <c r="AI668" t="n">
        <v>25889.55911126779</v>
      </c>
      <c r="AJ668" t="n">
        <v>-2.584372548259541</v>
      </c>
      <c r="AK668" t="n">
        <v>-18.03334568527767</v>
      </c>
      <c r="AL668" t="n">
        <v>-7.64706988942493</v>
      </c>
      <c r="AM668" t="n">
        <v>-0.07466688833992075</v>
      </c>
      <c r="AN668" t="n">
        <v>13.24675169754612</v>
      </c>
      <c r="AO668" t="n">
        <v>411.0781348454602</v>
      </c>
      <c r="AP668" t="n">
        <v>989097.0395331621</v>
      </c>
      <c r="AQ668" t="n">
        <v>0.2034312782275096</v>
      </c>
      <c r="AR668" t="n">
        <v>0.2283555163149545</v>
      </c>
      <c r="AS668" t="n">
        <v>0.117581289710863</v>
      </c>
      <c r="AT668" t="n">
        <v>0.2524988663512338</v>
      </c>
      <c r="AU668" t="n">
        <v>0.1981330493954391</v>
      </c>
      <c r="AV668" t="n">
        <v>6.347057835924214</v>
      </c>
      <c r="AW668" t="n">
        <v>90.78555438354003</v>
      </c>
      <c r="AX668" t="n">
        <v>12132.68897968745</v>
      </c>
      <c r="AY668" t="n">
        <v>164067.4291806539</v>
      </c>
      <c r="AZ668" t="n">
        <v>188312.7253348276</v>
      </c>
      <c r="BA668" t="n">
        <v>26869.17937020562</v>
      </c>
      <c r="BB668" t="n">
        <v>7156.966730551102</v>
      </c>
      <c r="BC668" t="n">
        <v>34026.14610075672</v>
      </c>
      <c r="BD668" t="n">
        <v>0.3509468638722184</v>
      </c>
      <c r="BE668" t="n">
        <v>0.4256137522121382</v>
      </c>
      <c r="BF668" t="n">
        <v>22.47781591182981</v>
      </c>
      <c r="BG668" t="n">
        <v>9.231064214283665</v>
      </c>
      <c r="BH668" t="n">
        <v>829.9083519457768</v>
      </c>
      <c r="BI668" t="n">
        <v>418.8302171003156</v>
      </c>
      <c r="BJ668" t="n">
        <v>8590.377914137669</v>
      </c>
      <c r="BK668" t="n">
        <v>11303.78166069227</v>
      </c>
      <c r="BL668" t="n">
        <v>38841.90668012534</v>
      </c>
      <c r="BM668" t="n">
        <v>15925.36353066563</v>
      </c>
      <c r="BN668" t="n">
        <v>13569.01651957113</v>
      </c>
      <c r="BO668" t="n">
        <v>6883.421875724176</v>
      </c>
      <c r="BP668" t="n">
        <v>0.03808731770796722</v>
      </c>
      <c r="BQ668" t="n">
        <v>2.855161125995123</v>
      </c>
      <c r="BR668" t="n">
        <v>126.167805674583</v>
      </c>
      <c r="BS668" t="n">
        <v>799.831443729312</v>
      </c>
      <c r="BT668" t="n">
        <v>4910.20167107496</v>
      </c>
      <c r="BU668" t="n">
        <v>2011.710500587719</v>
      </c>
      <c r="BV668" t="n">
        <v>26759.18564</v>
      </c>
      <c r="BW668" t="n">
        <v>1728.20271749</v>
      </c>
      <c r="BX668" t="n">
        <v>15.8445</v>
      </c>
      <c r="BY668" t="inlineStr">
        <is>
          <t>2023-06-20 11:03:00</t>
        </is>
      </c>
      <c r="BZ668" t="inlineStr">
        <is>
          <t>2023-06-20 11:03:00</t>
        </is>
      </c>
      <c r="CA668" t="inlineStr">
        <is>
          <t>2023-06-20 11:03:00</t>
        </is>
      </c>
    </row>
    <row r="669">
      <c r="A669" t="n">
        <v>666</v>
      </c>
      <c r="B669" t="n">
        <v>205</v>
      </c>
      <c r="C669" t="n">
        <v>77</v>
      </c>
      <c r="D669" t="n">
        <v>839.2623390686919</v>
      </c>
      <c r="E669" t="n">
        <v>7.519297631721869</v>
      </c>
      <c r="F669" t="n">
        <v>130.9334561583528</v>
      </c>
      <c r="G669" t="n">
        <v>7316.018052538525</v>
      </c>
      <c r="H669" t="n">
        <v>249745.8811934849</v>
      </c>
      <c r="I669" t="n">
        <v>196081.6842652097</v>
      </c>
      <c r="J669" t="n">
        <v>490.8016063087597</v>
      </c>
      <c r="K669" t="n">
        <v>364.973404066136</v>
      </c>
      <c r="L669" t="n">
        <v>-189.6051565194076</v>
      </c>
      <c r="M669" t="n">
        <v>0.1857693819909221</v>
      </c>
      <c r="N669" t="n">
        <v>22.47781591182981</v>
      </c>
      <c r="O669" t="n">
        <v>829.9083519457768</v>
      </c>
      <c r="P669" t="n">
        <v>0.4106752444380601</v>
      </c>
      <c r="Q669" t="n">
        <v>18.80947857205447</v>
      </c>
      <c r="R669" t="n">
        <v>418.8302171003156</v>
      </c>
      <c r="S669" t="n">
        <v>74.28934428363129</v>
      </c>
      <c r="T669" t="n">
        <v>1130.011461541152</v>
      </c>
      <c r="U669" t="n">
        <v>63698.57463109634</v>
      </c>
      <c r="V669" t="n">
        <v>339.6666666666667</v>
      </c>
      <c r="W669" t="n">
        <v>681.6666666666666</v>
      </c>
      <c r="X669" t="n">
        <v>303.6666666666667</v>
      </c>
      <c r="Y669" t="n">
        <v>0</v>
      </c>
      <c r="Z669" t="n">
        <v>0.4512463275518417</v>
      </c>
      <c r="AA669" t="n">
        <v>4.276264722755005</v>
      </c>
      <c r="AB669" t="n">
        <v>827.5078568553657</v>
      </c>
      <c r="AC669" t="n">
        <v>2880.296617272039</v>
      </c>
      <c r="AD669" t="n">
        <v>4938.19120802304</v>
      </c>
      <c r="AE669" t="n">
        <v>1.218721882099987</v>
      </c>
      <c r="AF669" t="n">
        <v>19.03891059659006</v>
      </c>
      <c r="AG669" t="n">
        <v>859.7169387850618</v>
      </c>
      <c r="AH669" t="n">
        <v>37809.61990817163</v>
      </c>
      <c r="AI669" t="n">
        <v>25889.55916854304</v>
      </c>
      <c r="AJ669" t="n">
        <v>-3.158594288835344</v>
      </c>
      <c r="AK669" t="n">
        <v>-18.03334568527767</v>
      </c>
      <c r="AL669" t="n">
        <v>-7.64706988942493</v>
      </c>
      <c r="AM669" t="n">
        <v>-0.2249058624471389</v>
      </c>
      <c r="AN669" t="n">
        <v>3.668337339775311</v>
      </c>
      <c r="AO669" t="n">
        <v>411.0781348454602</v>
      </c>
      <c r="AP669" t="n">
        <v>989100.7262307809</v>
      </c>
      <c r="AQ669" t="n">
        <v>0.2034335274431636</v>
      </c>
      <c r="AR669" t="n">
        <v>0.2287448015129066</v>
      </c>
      <c r="AS669" t="n">
        <v>0.117195235982108</v>
      </c>
      <c r="AT669" t="n">
        <v>0.25249792520647</v>
      </c>
      <c r="AU669" t="n">
        <v>0.1981285098553518</v>
      </c>
      <c r="AV669" t="n">
        <v>6.347081903065024</v>
      </c>
      <c r="AW669" t="n">
        <v>90.7864808161785</v>
      </c>
      <c r="AX669" t="n">
        <v>12132.7641312743</v>
      </c>
      <c r="AY669" t="n">
        <v>164067.3454571393</v>
      </c>
      <c r="AZ669" t="n">
        <v>188312.7857719534</v>
      </c>
      <c r="BA669" t="n">
        <v>43422.62109255037</v>
      </c>
      <c r="BB669" t="n">
        <v>6756.649020913745</v>
      </c>
      <c r="BC669" t="n">
        <v>50179.27011346412</v>
      </c>
      <c r="BD669" t="n">
        <v>0.1857693819909221</v>
      </c>
      <c r="BE669" t="n">
        <v>0.4106752444380601</v>
      </c>
      <c r="BF669" t="n">
        <v>22.47781591182981</v>
      </c>
      <c r="BG669" t="n">
        <v>18.80947857205447</v>
      </c>
      <c r="BH669" t="n">
        <v>829.9083519457768</v>
      </c>
      <c r="BI669" t="n">
        <v>418.8302171003156</v>
      </c>
      <c r="BJ669" t="n">
        <v>4170.363012928326</v>
      </c>
      <c r="BK669" t="n">
        <v>10904.03935798113</v>
      </c>
      <c r="BL669" t="n">
        <v>38841.90668012534</v>
      </c>
      <c r="BM669" t="n">
        <v>32478.80525301038</v>
      </c>
      <c r="BN669" t="n">
        <v>13569.01651957113</v>
      </c>
      <c r="BO669" t="n">
        <v>6883.421875724176</v>
      </c>
      <c r="BP669" t="n">
        <v>0.02631820134386378</v>
      </c>
      <c r="BQ669" t="n">
        <v>2.855161125995123</v>
      </c>
      <c r="BR669" t="n">
        <v>126.167805674583</v>
      </c>
      <c r="BS669" t="n">
        <v>484.8994741235063</v>
      </c>
      <c r="BT669" t="n">
        <v>4910.20167107496</v>
      </c>
      <c r="BU669" t="n">
        <v>2011.710500587719</v>
      </c>
      <c r="BV669" t="n">
        <v>26759.18564</v>
      </c>
      <c r="BW669" t="n">
        <v>1728.20271749</v>
      </c>
      <c r="BX669" t="n">
        <v>15.8445</v>
      </c>
      <c r="BY669" t="inlineStr">
        <is>
          <t>2023-06-20 11:03:00</t>
        </is>
      </c>
      <c r="BZ669" t="inlineStr">
        <is>
          <t>2023-06-20 11:03:00</t>
        </is>
      </c>
      <c r="CA669" t="inlineStr">
        <is>
          <t>2023-06-20 11:03:00</t>
        </is>
      </c>
    </row>
    <row r="670">
      <c r="A670" t="n">
        <v>667</v>
      </c>
      <c r="B670" t="n">
        <v>205</v>
      </c>
      <c r="C670" t="n">
        <v>77</v>
      </c>
      <c r="D670" t="n">
        <v>839.2706201571369</v>
      </c>
      <c r="E670" t="n">
        <v>7.519495528179551</v>
      </c>
      <c r="F670" t="n">
        <v>130.9415931757974</v>
      </c>
      <c r="G670" t="n">
        <v>7316.043819738498</v>
      </c>
      <c r="H670" t="n">
        <v>249745.8811934849</v>
      </c>
      <c r="I670" t="n">
        <v>196081.6842652097</v>
      </c>
      <c r="J670" t="n">
        <v>490.2267919753625</v>
      </c>
      <c r="K670" t="n">
        <v>364.973404066136</v>
      </c>
      <c r="L670" t="n">
        <v>-189.6051565194076</v>
      </c>
      <c r="M670" t="n">
        <v>0.103180641050274</v>
      </c>
      <c r="N670" t="n">
        <v>22.47781591182981</v>
      </c>
      <c r="O670" t="n">
        <v>829.9083519457768</v>
      </c>
      <c r="P670" t="n">
        <v>0.4106752444380601</v>
      </c>
      <c r="Q670" t="n">
        <v>23.59868575093988</v>
      </c>
      <c r="R670" t="n">
        <v>418.8302171003156</v>
      </c>
      <c r="S670" t="n">
        <v>74.37241155596023</v>
      </c>
      <c r="T670" t="n">
        <v>1134.808078215535</v>
      </c>
      <c r="U670" t="n">
        <v>63698.57463109634</v>
      </c>
      <c r="V670" t="n">
        <v>340</v>
      </c>
      <c r="W670" t="n">
        <v>682</v>
      </c>
      <c r="X670" t="n">
        <v>304</v>
      </c>
      <c r="Y670" t="n">
        <v>0</v>
      </c>
      <c r="Z670" t="n">
        <v>0.4524124093434733</v>
      </c>
      <c r="AA670" t="n">
        <v>4.276532260126364</v>
      </c>
      <c r="AB670" t="n">
        <v>827.5086050641208</v>
      </c>
      <c r="AC670" t="n">
        <v>2880.297986178486</v>
      </c>
      <c r="AD670" t="n">
        <v>4938.19120802304</v>
      </c>
      <c r="AE670" t="n">
        <v>1.219169180982162</v>
      </c>
      <c r="AF670" t="n">
        <v>19.03901433300843</v>
      </c>
      <c r="AG670" t="n">
        <v>859.7176869938166</v>
      </c>
      <c r="AH670" t="n">
        <v>37809.62043301937</v>
      </c>
      <c r="AI670" t="n">
        <v>25889.55916854304</v>
      </c>
      <c r="AJ670" t="n">
        <v>-3.733408622232629</v>
      </c>
      <c r="AK670" t="n">
        <v>-18.03334568527767</v>
      </c>
      <c r="AL670" t="n">
        <v>-7.64706988942493</v>
      </c>
      <c r="AM670" t="n">
        <v>-0.307494603387787</v>
      </c>
      <c r="AN670" t="n">
        <v>-1.120869839110095</v>
      </c>
      <c r="AO670" t="n">
        <v>411.0781348454602</v>
      </c>
      <c r="AP670" t="n">
        <v>989132.7926401846</v>
      </c>
      <c r="AQ670" t="n">
        <v>0.2034176046408357</v>
      </c>
      <c r="AR670" t="n">
        <v>0.2287790078768573</v>
      </c>
      <c r="AS670" t="n">
        <v>0.1171921999714898</v>
      </c>
      <c r="AT670" t="n">
        <v>0.252492191224765</v>
      </c>
      <c r="AU670" t="n">
        <v>0.1981189962860523</v>
      </c>
      <c r="AV670" t="n">
        <v>6.347710487423167</v>
      </c>
      <c r="AW670" t="n">
        <v>90.78936876734794</v>
      </c>
      <c r="AX670" t="n">
        <v>12133.12927601653</v>
      </c>
      <c r="AY670" t="n">
        <v>164071.5783737078</v>
      </c>
      <c r="AZ670" t="n">
        <v>188317.9770074315</v>
      </c>
      <c r="BA670" t="n">
        <v>51699.34195372274</v>
      </c>
      <c r="BB670" t="n">
        <v>6756.649020913745</v>
      </c>
      <c r="BC670" t="n">
        <v>58455.99097463649</v>
      </c>
      <c r="BD670" t="n">
        <v>0.103180641050274</v>
      </c>
      <c r="BE670" t="n">
        <v>0.4106752444380601</v>
      </c>
      <c r="BF670" t="n">
        <v>22.47781591182981</v>
      </c>
      <c r="BG670" t="n">
        <v>23.59868575093988</v>
      </c>
      <c r="BH670" t="n">
        <v>829.9083519457768</v>
      </c>
      <c r="BI670" t="n">
        <v>418.8302171003156</v>
      </c>
      <c r="BJ670" t="n">
        <v>1960.355562323655</v>
      </c>
      <c r="BK670" t="n">
        <v>10904.03935798113</v>
      </c>
      <c r="BL670" t="n">
        <v>38841.90668012534</v>
      </c>
      <c r="BM670" t="n">
        <v>40755.52611418275</v>
      </c>
      <c r="BN670" t="n">
        <v>13569.01651957113</v>
      </c>
      <c r="BO670" t="n">
        <v>6883.421875724176</v>
      </c>
      <c r="BP670" t="n">
        <v>0.02043364316181207</v>
      </c>
      <c r="BQ670" t="n">
        <v>2.855161125995123</v>
      </c>
      <c r="BR670" t="n">
        <v>126.167805674583</v>
      </c>
      <c r="BS670" t="n">
        <v>327.4334893206035</v>
      </c>
      <c r="BT670" t="n">
        <v>4910.20167107496</v>
      </c>
      <c r="BU670" t="n">
        <v>2011.710500587719</v>
      </c>
      <c r="BV670" t="n">
        <v>26759.18564</v>
      </c>
      <c r="BW670" t="n">
        <v>1728.20271749</v>
      </c>
      <c r="BX670" t="n">
        <v>15.8445</v>
      </c>
      <c r="BY670" t="inlineStr">
        <is>
          <t>2023-06-20 11:03:00</t>
        </is>
      </c>
      <c r="BZ670" t="inlineStr">
        <is>
          <t>2023-06-20 11:03:00</t>
        </is>
      </c>
      <c r="CA670" t="inlineStr">
        <is>
          <t>2023-06-20 11:03:00</t>
        </is>
      </c>
    </row>
    <row r="671">
      <c r="A671" t="n">
        <v>668</v>
      </c>
      <c r="B671" t="n">
        <v>205</v>
      </c>
      <c r="C671" t="n">
        <v>77</v>
      </c>
      <c r="D671" t="n">
        <v>839.2746614010011</v>
      </c>
      <c r="E671" t="n">
        <v>7.51967244222276</v>
      </c>
      <c r="F671" t="n">
        <v>130.9417345481619</v>
      </c>
      <c r="G671" t="n">
        <v>7316.060064933076</v>
      </c>
      <c r="H671" t="n">
        <v>249744.3027399917</v>
      </c>
      <c r="I671" t="n">
        <v>196081.6842652097</v>
      </c>
      <c r="J671" t="n">
        <v>491.2156121286812</v>
      </c>
      <c r="K671" t="n">
        <v>364.973404066136</v>
      </c>
      <c r="L671" t="n">
        <v>-189.6051565194076</v>
      </c>
      <c r="M671" t="n">
        <v>0.03651023336430642</v>
      </c>
      <c r="N671" t="n">
        <v>22.47781591182981</v>
      </c>
      <c r="O671" t="n">
        <v>829.9083519457768</v>
      </c>
      <c r="P671" t="n">
        <v>0.4106752444380601</v>
      </c>
      <c r="Q671" t="n">
        <v>23.10823595113791</v>
      </c>
      <c r="R671" t="n">
        <v>418.8302171003156</v>
      </c>
      <c r="S671" t="n">
        <v>74.44331533634129</v>
      </c>
      <c r="T671" t="n">
        <v>1135.298528015337</v>
      </c>
      <c r="U671" t="n">
        <v>63698.57463109634</v>
      </c>
      <c r="V671" t="n">
        <v>341.3333333333333</v>
      </c>
      <c r="W671" t="n">
        <v>682.6666666666666</v>
      </c>
      <c r="X671" t="n">
        <v>304</v>
      </c>
      <c r="Y671" t="n">
        <v>0</v>
      </c>
      <c r="Z671" t="n">
        <v>0.4531244070333109</v>
      </c>
      <c r="AA671" t="n">
        <v>4.276532836340695</v>
      </c>
      <c r="AB671" t="n">
        <v>827.509076772893</v>
      </c>
      <c r="AC671" t="n">
        <v>2880.302890676484</v>
      </c>
      <c r="AD671" t="n">
        <v>4938.19120802304</v>
      </c>
      <c r="AE671" t="n">
        <v>1.219442272112921</v>
      </c>
      <c r="AF671" t="n">
        <v>19.03901490922276</v>
      </c>
      <c r="AG671" t="n">
        <v>859.7181587025885</v>
      </c>
      <c r="AH671" t="n">
        <v>37809.62231343016</v>
      </c>
      <c r="AI671" t="n">
        <v>25889.55916854304</v>
      </c>
      <c r="AJ671" t="n">
        <v>-4.323041962094761</v>
      </c>
      <c r="AK671" t="n">
        <v>-16.45489219209681</v>
      </c>
      <c r="AL671" t="n">
        <v>-7.64706988942493</v>
      </c>
      <c r="AM671" t="n">
        <v>-0.3741650110737545</v>
      </c>
      <c r="AN671" t="n">
        <v>-0.6304200393081306</v>
      </c>
      <c r="AO671" t="n">
        <v>411.0781348454602</v>
      </c>
      <c r="AP671" t="n">
        <v>989147.5329713441</v>
      </c>
      <c r="AQ671" t="n">
        <v>0.2034232205516057</v>
      </c>
      <c r="AR671" t="n">
        <v>0.2287764055571263</v>
      </c>
      <c r="AS671" t="n">
        <v>0.1171908663145853</v>
      </c>
      <c r="AT671" t="n">
        <v>0.2524872014903403</v>
      </c>
      <c r="AU671" t="n">
        <v>0.1981223060863425</v>
      </c>
      <c r="AV671" t="n">
        <v>6.34790579342432</v>
      </c>
      <c r="AW671" t="n">
        <v>90.78933841670751</v>
      </c>
      <c r="AX671" t="n">
        <v>12133.12256881719</v>
      </c>
      <c r="AY671" t="n">
        <v>164071.355204352</v>
      </c>
      <c r="AZ671" t="n">
        <v>188316.9595244599</v>
      </c>
      <c r="BA671" t="n">
        <v>50850.16682341939</v>
      </c>
      <c r="BB671" t="n">
        <v>6756.649020913745</v>
      </c>
      <c r="BC671" t="n">
        <v>57606.81584433313</v>
      </c>
      <c r="BD671" t="n">
        <v>0.03651023336430642</v>
      </c>
      <c r="BE671" t="n">
        <v>0.4106752444380601</v>
      </c>
      <c r="BF671" t="n">
        <v>22.47781591182981</v>
      </c>
      <c r="BG671" t="n">
        <v>23.10823595113791</v>
      </c>
      <c r="BH671" t="n">
        <v>829.9083519457768</v>
      </c>
      <c r="BI671" t="n">
        <v>418.8302171003156</v>
      </c>
      <c r="BJ671" t="n">
        <v>176.3097463603675</v>
      </c>
      <c r="BK671" t="n">
        <v>10904.03935798113</v>
      </c>
      <c r="BL671" t="n">
        <v>38841.90668012534</v>
      </c>
      <c r="BM671" t="n">
        <v>39907.92943737257</v>
      </c>
      <c r="BN671" t="n">
        <v>13569.01651957113</v>
      </c>
      <c r="BO671" t="n">
        <v>6883.421875724176</v>
      </c>
      <c r="BP671" t="n">
        <v>0.008367098336956378</v>
      </c>
      <c r="BQ671" t="n">
        <v>2.855161125995123</v>
      </c>
      <c r="BR671" t="n">
        <v>126.167805674583</v>
      </c>
      <c r="BS671" t="n">
        <v>4.5425763189088</v>
      </c>
      <c r="BT671" t="n">
        <v>4910.20167107496</v>
      </c>
      <c r="BU671" t="n">
        <v>2011.710500587719</v>
      </c>
      <c r="BV671" t="n">
        <v>26759.18564</v>
      </c>
      <c r="BW671" t="n">
        <v>1728.20271749</v>
      </c>
      <c r="BX671" t="n">
        <v>15.8445</v>
      </c>
      <c r="BY671" t="inlineStr">
        <is>
          <t>2023-06-20 11:03:00</t>
        </is>
      </c>
      <c r="BZ671" t="inlineStr">
        <is>
          <t>2023-06-20 11:03:00</t>
        </is>
      </c>
      <c r="CA671" t="inlineStr">
        <is>
          <t>2023-06-20 11:03:00</t>
        </is>
      </c>
    </row>
    <row r="672">
      <c r="A672" t="n">
        <v>669</v>
      </c>
      <c r="B672" t="n">
        <v>205</v>
      </c>
      <c r="C672" t="n">
        <v>77</v>
      </c>
      <c r="D672" t="n">
        <v>839.2786154429156</v>
      </c>
      <c r="E672" t="n">
        <v>7.519840600348171</v>
      </c>
      <c r="F672" t="n">
        <v>130.9418663916682</v>
      </c>
      <c r="G672" t="n">
        <v>7316.070727455907</v>
      </c>
      <c r="H672" t="n">
        <v>249743.5135132451</v>
      </c>
      <c r="I672" t="n">
        <v>196081.6842652097</v>
      </c>
      <c r="J672" t="n">
        <v>491.7100222053405</v>
      </c>
      <c r="K672" t="n">
        <v>364.973404066136</v>
      </c>
      <c r="L672" t="n">
        <v>-189.6051565194076</v>
      </c>
      <c r="M672" t="n">
        <v>0.003175029521322657</v>
      </c>
      <c r="N672" t="n">
        <v>23.46617089711922</v>
      </c>
      <c r="O672" t="n">
        <v>829.9083519457768</v>
      </c>
      <c r="P672" t="n">
        <v>0.4106752444380601</v>
      </c>
      <c r="Q672" t="n">
        <v>22.86301105123693</v>
      </c>
      <c r="R672" t="n">
        <v>418.8302171003156</v>
      </c>
      <c r="S672" t="n">
        <v>74.47876722653182</v>
      </c>
      <c r="T672" t="n">
        <v>1136.532107900528</v>
      </c>
      <c r="U672" t="n">
        <v>63698.57463109634</v>
      </c>
      <c r="V672" t="n">
        <v>342.6666666666667</v>
      </c>
      <c r="W672" t="n">
        <v>683</v>
      </c>
      <c r="X672" t="n">
        <v>304</v>
      </c>
      <c r="Y672" t="n">
        <v>0</v>
      </c>
      <c r="Z672" t="n">
        <v>0.4534804932017307</v>
      </c>
      <c r="AA672" t="n">
        <v>4.276753988786901</v>
      </c>
      <c r="AB672" t="n">
        <v>827.5093863791632</v>
      </c>
      <c r="AC672" t="n">
        <v>2880.305342925483</v>
      </c>
      <c r="AD672" t="n">
        <v>4938.19120802304</v>
      </c>
      <c r="AE672" t="n">
        <v>1.219578905001801</v>
      </c>
      <c r="AF672" t="n">
        <v>19.03910003151165</v>
      </c>
      <c r="AG672" t="n">
        <v>859.7184683088593</v>
      </c>
      <c r="AH672" t="n">
        <v>37809.62325363555</v>
      </c>
      <c r="AI672" t="n">
        <v>25889.55916854304</v>
      </c>
      <c r="AJ672" t="n">
        <v>-4.617858632025827</v>
      </c>
      <c r="AK672" t="n">
        <v>-15.66566544550638</v>
      </c>
      <c r="AL672" t="n">
        <v>-7.64706988942493</v>
      </c>
      <c r="AM672" t="n">
        <v>-0.4075002149167382</v>
      </c>
      <c r="AN672" t="n">
        <v>0.6031598458822541</v>
      </c>
      <c r="AO672" t="n">
        <v>411.0781348454602</v>
      </c>
      <c r="AP672" t="n">
        <v>989148.6223133834</v>
      </c>
      <c r="AQ672" t="n">
        <v>0.203428021559306</v>
      </c>
      <c r="AR672" t="n">
        <v>0.2287764006077672</v>
      </c>
      <c r="AS672" t="n">
        <v>0.1171909974738927</v>
      </c>
      <c r="AT672" t="n">
        <v>0.252483305217728</v>
      </c>
      <c r="AU672" t="n">
        <v>0.1981212751413061</v>
      </c>
      <c r="AV672" t="n">
        <v>6.348092873194023</v>
      </c>
      <c r="AW672" t="n">
        <v>90.78915758002172</v>
      </c>
      <c r="AX672" t="n">
        <v>12133.09196610303</v>
      </c>
      <c r="AY672" t="n">
        <v>164070.8069575837</v>
      </c>
      <c r="AZ672" t="n">
        <v>188316.2548201727</v>
      </c>
      <c r="BA672" t="n">
        <v>50425.5792582677</v>
      </c>
      <c r="BB672" t="n">
        <v>6756.649020913745</v>
      </c>
      <c r="BC672" t="n">
        <v>57182.22827918144</v>
      </c>
      <c r="BD672" t="n">
        <v>0.003175029521322657</v>
      </c>
      <c r="BE672" t="n">
        <v>0.4106752444380601</v>
      </c>
      <c r="BF672" t="n">
        <v>23.46617089711922</v>
      </c>
      <c r="BG672" t="n">
        <v>22.86301105123693</v>
      </c>
      <c r="BH672" t="n">
        <v>829.9083519457768</v>
      </c>
      <c r="BI672" t="n">
        <v>418.8302171003156</v>
      </c>
      <c r="BJ672" t="n">
        <v>-715.7131616212764</v>
      </c>
      <c r="BK672" t="n">
        <v>10904.03935798113</v>
      </c>
      <c r="BL672" t="n">
        <v>40549.98445154728</v>
      </c>
      <c r="BM672" t="n">
        <v>39484.13109896748</v>
      </c>
      <c r="BN672" t="n">
        <v>13569.01651957113</v>
      </c>
      <c r="BO672" t="n">
        <v>6883.421875724176</v>
      </c>
      <c r="BP672" t="n">
        <v>0.002333825924528531</v>
      </c>
      <c r="BQ672" t="n">
        <v>3.504161051438251</v>
      </c>
      <c r="BR672" t="n">
        <v>126.167805674583</v>
      </c>
      <c r="BS672" t="n">
        <v>-156.9028801819386</v>
      </c>
      <c r="BT672" t="n">
        <v>6031.805105876582</v>
      </c>
      <c r="BU672" t="n">
        <v>2011.710500587719</v>
      </c>
      <c r="BV672" t="n">
        <v>26759.18564</v>
      </c>
      <c r="BW672" t="n">
        <v>1728.20271749</v>
      </c>
      <c r="BX672" t="n">
        <v>15.8445</v>
      </c>
      <c r="BY672" t="inlineStr">
        <is>
          <t>2023-06-20 11:03:00</t>
        </is>
      </c>
      <c r="BZ672" t="inlineStr">
        <is>
          <t>2023-06-20 11:03:00</t>
        </is>
      </c>
      <c r="CA672" t="inlineStr">
        <is>
          <t>2023-06-20 11:03:00</t>
        </is>
      </c>
    </row>
    <row r="673">
      <c r="A673" t="n">
        <v>670</v>
      </c>
      <c r="B673" t="n">
        <v>205</v>
      </c>
      <c r="C673" t="n">
        <v>77</v>
      </c>
      <c r="D673" t="n">
        <v>839.2802265411207</v>
      </c>
      <c r="E673" t="n">
        <v>7.51989938763302</v>
      </c>
      <c r="F673" t="n">
        <v>131.1546617179961</v>
      </c>
      <c r="G673" t="n">
        <v>7316.078118349714</v>
      </c>
      <c r="H673" t="n">
        <v>249376.1019912599</v>
      </c>
      <c r="I673" t="n">
        <v>196081.6842652097</v>
      </c>
      <c r="J673" t="n">
        <v>491.7100222053405</v>
      </c>
      <c r="K673" t="n">
        <v>364.973404066136</v>
      </c>
      <c r="L673" t="n">
        <v>-189.6051565194076</v>
      </c>
      <c r="M673" t="n">
        <v>0.003175029521322657</v>
      </c>
      <c r="N673" t="n">
        <v>23.96034838976392</v>
      </c>
      <c r="O673" t="n">
        <v>1644.527664663487</v>
      </c>
      <c r="P673" t="n">
        <v>0.4106752444380601</v>
      </c>
      <c r="Q673" t="n">
        <v>22.86301105123693</v>
      </c>
      <c r="R673" t="n">
        <v>418.8302171003156</v>
      </c>
      <c r="S673" t="n">
        <v>74.47876722653182</v>
      </c>
      <c r="T673" t="n">
        <v>1137.238883222255</v>
      </c>
      <c r="U673" t="n">
        <v>64513.19394381405</v>
      </c>
      <c r="V673" t="n">
        <v>343.6666666666667</v>
      </c>
      <c r="W673" t="n">
        <v>683</v>
      </c>
      <c r="X673" t="n">
        <v>304.6666666666667</v>
      </c>
      <c r="Y673" t="n">
        <v>0</v>
      </c>
      <c r="Z673" t="n">
        <v>0.45348055759234</v>
      </c>
      <c r="AA673" t="n">
        <v>4.276941589174656</v>
      </c>
      <c r="AB673" t="n">
        <v>840.9221706684961</v>
      </c>
      <c r="AC673" t="n">
        <v>2880.306018331927</v>
      </c>
      <c r="AD673" t="n">
        <v>4938.19120802304</v>
      </c>
      <c r="AE673" t="n">
        <v>1.21957896939241</v>
      </c>
      <c r="AF673" t="n">
        <v>19.03917226175558</v>
      </c>
      <c r="AG673" t="n">
        <v>864.8611265226773</v>
      </c>
      <c r="AH673" t="n">
        <v>37809.62351258963</v>
      </c>
      <c r="AI673" t="n">
        <v>25889.55916854304</v>
      </c>
      <c r="AJ673" t="n">
        <v>-4.617858632025827</v>
      </c>
      <c r="AK673" t="n">
        <v>-15.66566544550638</v>
      </c>
      <c r="AL673" t="n">
        <v>-7.64706988942493</v>
      </c>
      <c r="AM673" t="n">
        <v>-0.4075002149167382</v>
      </c>
      <c r="AN673" t="n">
        <v>1.097337338526955</v>
      </c>
      <c r="AO673" t="n">
        <v>1225.69744756317</v>
      </c>
      <c r="AP673" t="n">
        <v>989148.9249946907</v>
      </c>
      <c r="AQ673" t="n">
        <v>0.2034322694219234</v>
      </c>
      <c r="AR673" t="n">
        <v>0.2287765609536584</v>
      </c>
      <c r="AS673" t="n">
        <v>0.1171911324089013</v>
      </c>
      <c r="AT673" t="n">
        <v>0.2524856795695369</v>
      </c>
      <c r="AU673" t="n">
        <v>0.1981143576459802</v>
      </c>
      <c r="AV673" t="n">
        <v>6.348166942132376</v>
      </c>
      <c r="AW673" t="n">
        <v>90.78931810214901</v>
      </c>
      <c r="AX673" t="n">
        <v>12133.10668759419</v>
      </c>
      <c r="AY673" t="n">
        <v>164070.6669675852</v>
      </c>
      <c r="AZ673" t="n">
        <v>188316.8580086422</v>
      </c>
      <c r="BA673" t="n">
        <v>50425.5792582677</v>
      </c>
      <c r="BB673" t="n">
        <v>6756.649020913745</v>
      </c>
      <c r="BC673" t="n">
        <v>57182.22827918144</v>
      </c>
      <c r="BD673" t="n">
        <v>0.003175029521322657</v>
      </c>
      <c r="BE673" t="n">
        <v>0.4106752444380601</v>
      </c>
      <c r="BF673" t="n">
        <v>23.96034838976392</v>
      </c>
      <c r="BG673" t="n">
        <v>22.86301105123693</v>
      </c>
      <c r="BH673" t="n">
        <v>1644.527664663487</v>
      </c>
      <c r="BI673" t="n">
        <v>418.8302171003156</v>
      </c>
      <c r="BJ673" t="n">
        <v>-715.7131616212764</v>
      </c>
      <c r="BK673" t="n">
        <v>10904.03935798113</v>
      </c>
      <c r="BL673" t="n">
        <v>41404.02333725824</v>
      </c>
      <c r="BM673" t="n">
        <v>39484.13109896748</v>
      </c>
      <c r="BN673" t="n">
        <v>26476.25221992688</v>
      </c>
      <c r="BO673" t="n">
        <v>6883.421875724176</v>
      </c>
      <c r="BP673" t="n">
        <v>0.002333825924528531</v>
      </c>
      <c r="BQ673" t="n">
        <v>3.828661014159815</v>
      </c>
      <c r="BR673" t="n">
        <v>261.6844843661722</v>
      </c>
      <c r="BS673" t="n">
        <v>-156.9028801819386</v>
      </c>
      <c r="BT673" t="n">
        <v>6592.606823277394</v>
      </c>
      <c r="BU673" t="n">
        <v>4158.904516116603</v>
      </c>
      <c r="BV673" t="n">
        <v>26759.18564</v>
      </c>
      <c r="BW673" t="n">
        <v>1728.20271749</v>
      </c>
      <c r="BX673" t="n">
        <v>15.8445</v>
      </c>
      <c r="BY673" t="inlineStr">
        <is>
          <t>2023-06-20 11:03:00</t>
        </is>
      </c>
      <c r="BZ673" t="inlineStr">
        <is>
          <t>2023-06-20 11:03:00</t>
        </is>
      </c>
      <c r="CA673" t="inlineStr">
        <is>
          <t>2023-06-20 11:03:00</t>
        </is>
      </c>
    </row>
    <row r="674">
      <c r="A674" t="n">
        <v>671</v>
      </c>
      <c r="B674" t="n">
        <v>205</v>
      </c>
      <c r="C674" t="n">
        <v>77</v>
      </c>
      <c r="D674" t="n">
        <v>839.2970675537246</v>
      </c>
      <c r="E674" t="n">
        <v>7.519944457503603</v>
      </c>
      <c r="F674" t="n">
        <v>131.2611329877259</v>
      </c>
      <c r="G674" t="n">
        <v>7317.09923333264</v>
      </c>
      <c r="H674" t="n">
        <v>249192.3962302672</v>
      </c>
      <c r="I674" t="n">
        <v>196081.6842652097</v>
      </c>
      <c r="J674" t="n">
        <v>488.5867088170805</v>
      </c>
      <c r="K674" t="n">
        <v>364.973404066136</v>
      </c>
      <c r="L674" t="n">
        <v>-189.6051565194076</v>
      </c>
      <c r="M674" t="n">
        <v>0.003175029521322657</v>
      </c>
      <c r="N674" t="n">
        <v>23.96034838976392</v>
      </c>
      <c r="O674" t="n">
        <v>2015.450817601329</v>
      </c>
      <c r="P674" t="n">
        <v>0.4106752444380601</v>
      </c>
      <c r="Q674" t="n">
        <v>22.86301105123693</v>
      </c>
      <c r="R674" t="n">
        <v>418.8302171003156</v>
      </c>
      <c r="S674" t="n">
        <v>74.47876722653182</v>
      </c>
      <c r="T674" t="n">
        <v>1137.345182136797</v>
      </c>
      <c r="U674" t="n">
        <v>64956.89010359391</v>
      </c>
      <c r="V674" t="n">
        <v>344.6666666666667</v>
      </c>
      <c r="W674" t="n">
        <v>683</v>
      </c>
      <c r="X674" t="n">
        <v>305</v>
      </c>
      <c r="Y674" t="n">
        <v>0</v>
      </c>
      <c r="Z674" t="n">
        <v>0.453480606951243</v>
      </c>
      <c r="AA674" t="n">
        <v>4.276980548357423</v>
      </c>
      <c r="AB674" t="n">
        <v>848.1013479408335</v>
      </c>
      <c r="AC674" t="n">
        <v>2880.306356035149</v>
      </c>
      <c r="AD674" t="n">
        <v>4938.19120802304</v>
      </c>
      <c r="AE674" t="n">
        <v>1.219579018751313</v>
      </c>
      <c r="AF674" t="n">
        <v>19.03918754340576</v>
      </c>
      <c r="AG674" t="n">
        <v>867.6344628675951</v>
      </c>
      <c r="AH674" t="n">
        <v>37809.62364206666</v>
      </c>
      <c r="AI674" t="n">
        <v>25889.55916854304</v>
      </c>
      <c r="AJ674" t="n">
        <v>-4.617858632025827</v>
      </c>
      <c r="AK674" t="n">
        <v>-15.66566544550638</v>
      </c>
      <c r="AL674" t="n">
        <v>-10.77038327768491</v>
      </c>
      <c r="AM674" t="n">
        <v>-0.4075002149167382</v>
      </c>
      <c r="AN674" t="n">
        <v>1.097337338526955</v>
      </c>
      <c r="AO674" t="n">
        <v>1596.620600501012</v>
      </c>
      <c r="AP674" t="n">
        <v>989149.4658938606</v>
      </c>
      <c r="AQ674" t="n">
        <v>0.2034337485346089</v>
      </c>
      <c r="AR674" t="n">
        <v>0.2293340117454013</v>
      </c>
      <c r="AS674" t="n">
        <v>0.1171911867145775</v>
      </c>
      <c r="AT674" t="n">
        <v>0.2519258918247962</v>
      </c>
      <c r="AU674" t="n">
        <v>0.1981151611806161</v>
      </c>
      <c r="AV674" t="n">
        <v>6.348157116598393</v>
      </c>
      <c r="AW674" t="n">
        <v>90.78852313284661</v>
      </c>
      <c r="AX674" t="n">
        <v>12135.12353841522</v>
      </c>
      <c r="AY674" t="n">
        <v>164069.1979677897</v>
      </c>
      <c r="AZ674" t="n">
        <v>188314.7055657305</v>
      </c>
      <c r="BA674" t="n">
        <v>50425.5792582677</v>
      </c>
      <c r="BB674" t="n">
        <v>6756.649020913745</v>
      </c>
      <c r="BC674" t="n">
        <v>57182.22827918144</v>
      </c>
      <c r="BD674" t="n">
        <v>0.003175029521322657</v>
      </c>
      <c r="BE674" t="n">
        <v>0.4106752444380601</v>
      </c>
      <c r="BF674" t="n">
        <v>23.96034838976392</v>
      </c>
      <c r="BG674" t="n">
        <v>22.86301105123693</v>
      </c>
      <c r="BH674" t="n">
        <v>2015.450817601329</v>
      </c>
      <c r="BI674" t="n">
        <v>418.8302171003156</v>
      </c>
      <c r="BJ674" t="n">
        <v>-715.7131616212764</v>
      </c>
      <c r="BK674" t="n">
        <v>10904.03935798113</v>
      </c>
      <c r="BL674" t="n">
        <v>41404.02333725824</v>
      </c>
      <c r="BM674" t="n">
        <v>39484.13109896748</v>
      </c>
      <c r="BN674" t="n">
        <v>32353.34411665052</v>
      </c>
      <c r="BO674" t="n">
        <v>6883.421875724176</v>
      </c>
      <c r="BP674" t="n">
        <v>0.002333825924528531</v>
      </c>
      <c r="BQ674" t="n">
        <v>3.828661014159815</v>
      </c>
      <c r="BR674" t="n">
        <v>267.0570708103565</v>
      </c>
      <c r="BS674" t="n">
        <v>-156.9028801819386</v>
      </c>
      <c r="BT674" t="n">
        <v>6592.606823277394</v>
      </c>
      <c r="BU674" t="n">
        <v>4244.030462031483</v>
      </c>
      <c r="BV674" t="n">
        <v>26759.18564</v>
      </c>
      <c r="BW674" t="n">
        <v>1728.20271749</v>
      </c>
      <c r="BX674" t="n">
        <v>15.8445</v>
      </c>
      <c r="BY674" t="inlineStr">
        <is>
          <t>2023-06-20 11:03:00</t>
        </is>
      </c>
      <c r="BZ674" t="inlineStr">
        <is>
          <t>2023-06-20 11:03:00</t>
        </is>
      </c>
      <c r="CA674" t="inlineStr">
        <is>
          <t>2023-06-20 11:03:00</t>
        </is>
      </c>
    </row>
    <row r="675">
      <c r="A675" t="n">
        <v>672</v>
      </c>
      <c r="B675" t="n">
        <v>205</v>
      </c>
      <c r="C675" t="n">
        <v>77</v>
      </c>
      <c r="D675" t="n">
        <v>839.3087524001947</v>
      </c>
      <c r="E675" t="n">
        <v>7.519969014182199</v>
      </c>
      <c r="F675" t="n">
        <v>131.2612565133088</v>
      </c>
      <c r="G675" t="n">
        <v>7317.843022540023</v>
      </c>
      <c r="H675" t="n">
        <v>249192.3962302672</v>
      </c>
      <c r="I675" t="n">
        <v>196081.6842652097</v>
      </c>
      <c r="J675" t="n">
        <v>487.0250521229505</v>
      </c>
      <c r="K675" t="n">
        <v>364.973404066136</v>
      </c>
      <c r="L675" t="n">
        <v>-189.6051565194076</v>
      </c>
      <c r="M675" t="n">
        <v>0.003175029521322657</v>
      </c>
      <c r="N675" t="n">
        <v>23.96034838976392</v>
      </c>
      <c r="O675" t="n">
        <v>1997.257565890822</v>
      </c>
      <c r="P675" t="n">
        <v>0.4106752444380601</v>
      </c>
      <c r="Q675" t="n">
        <v>22.86301105123693</v>
      </c>
      <c r="R675" t="n">
        <v>418.8302171003156</v>
      </c>
      <c r="S675" t="n">
        <v>74.47876722653182</v>
      </c>
      <c r="T675" t="n">
        <v>1137.345182136797</v>
      </c>
      <c r="U675" t="n">
        <v>64975.08335530441</v>
      </c>
      <c r="V675" t="n">
        <v>345</v>
      </c>
      <c r="W675" t="n">
        <v>683</v>
      </c>
      <c r="X675" t="n">
        <v>305</v>
      </c>
      <c r="Y675" t="n">
        <v>0</v>
      </c>
      <c r="Z675" t="n">
        <v>0.4534806338335655</v>
      </c>
      <c r="AA675" t="n">
        <v>4.276981063508478</v>
      </c>
      <c r="AB675" t="n">
        <v>848.3445700299648</v>
      </c>
      <c r="AC675" t="n">
        <v>2880.306356035149</v>
      </c>
      <c r="AD675" t="n">
        <v>4938.19120802304</v>
      </c>
      <c r="AE675" t="n">
        <v>1.219579045633636</v>
      </c>
      <c r="AF675" t="n">
        <v>19.03918805855682</v>
      </c>
      <c r="AG675" t="n">
        <v>867.7422960118944</v>
      </c>
      <c r="AH675" t="n">
        <v>37809.62364206666</v>
      </c>
      <c r="AI675" t="n">
        <v>25889.55916854304</v>
      </c>
      <c r="AJ675" t="n">
        <v>-4.617858632025827</v>
      </c>
      <c r="AK675" t="n">
        <v>-15.66566544550638</v>
      </c>
      <c r="AL675" t="n">
        <v>-12.3320399718149</v>
      </c>
      <c r="AM675" t="n">
        <v>-0.4075002149167382</v>
      </c>
      <c r="AN675" t="n">
        <v>1.097337338526955</v>
      </c>
      <c r="AO675" t="n">
        <v>1578.427348790506</v>
      </c>
      <c r="AP675" t="n">
        <v>989170.5725923401</v>
      </c>
      <c r="AQ675" t="n">
        <v>0.2034306269478545</v>
      </c>
      <c r="AR675" t="n">
        <v>0.2293293523034197</v>
      </c>
      <c r="AS675" t="n">
        <v>0.1172039142330102</v>
      </c>
      <c r="AT675" t="n">
        <v>0.2519205162869616</v>
      </c>
      <c r="AU675" t="n">
        <v>0.1981155902287539</v>
      </c>
      <c r="AV675" t="n">
        <v>6.348071812549651</v>
      </c>
      <c r="AW675" t="n">
        <v>90.78709956144662</v>
      </c>
      <c r="AX675" t="n">
        <v>12136.3748234293</v>
      </c>
      <c r="AY675" t="n">
        <v>164066.4224543249</v>
      </c>
      <c r="AZ675" t="n">
        <v>188310.8762859913</v>
      </c>
      <c r="BA675" t="n">
        <v>50425.5792582677</v>
      </c>
      <c r="BB675" t="n">
        <v>6756.649020913745</v>
      </c>
      <c r="BC675" t="n">
        <v>57182.22827918144</v>
      </c>
      <c r="BD675" t="n">
        <v>0.003175029521322657</v>
      </c>
      <c r="BE675" t="n">
        <v>0.4106752444380601</v>
      </c>
      <c r="BF675" t="n">
        <v>23.96034838976392</v>
      </c>
      <c r="BG675" t="n">
        <v>22.86301105123693</v>
      </c>
      <c r="BH675" t="n">
        <v>1997.257565890822</v>
      </c>
      <c r="BI675" t="n">
        <v>418.8302171003156</v>
      </c>
      <c r="BJ675" t="n">
        <v>-715.7131616212764</v>
      </c>
      <c r="BK675" t="n">
        <v>10904.03935798113</v>
      </c>
      <c r="BL675" t="n">
        <v>41404.02333725824</v>
      </c>
      <c r="BM675" t="n">
        <v>39484.13109896748</v>
      </c>
      <c r="BN675" t="n">
        <v>32065.0811399234</v>
      </c>
      <c r="BO675" t="n">
        <v>6883.421875724176</v>
      </c>
      <c r="BP675" t="n">
        <v>0.002333825924528531</v>
      </c>
      <c r="BQ675" t="n">
        <v>3.828661014159815</v>
      </c>
      <c r="BR675" t="n">
        <v>235.8641943595514</v>
      </c>
      <c r="BS675" t="n">
        <v>-156.9028801819386</v>
      </c>
      <c r="BT675" t="n">
        <v>6592.606823277394</v>
      </c>
      <c r="BU675" t="n">
        <v>3749.794931106701</v>
      </c>
      <c r="BV675" t="n">
        <v>26759.18564</v>
      </c>
      <c r="BW675" t="n">
        <v>1728.20271749</v>
      </c>
      <c r="BX675" t="n">
        <v>15.8445</v>
      </c>
      <c r="BY675" t="inlineStr">
        <is>
          <t>2023-06-20 11:03:00</t>
        </is>
      </c>
      <c r="BZ675" t="inlineStr">
        <is>
          <t>2023-06-20 11:03:00</t>
        </is>
      </c>
      <c r="CA675" t="inlineStr">
        <is>
          <t>2023-06-20 11:03:00</t>
        </is>
      </c>
    </row>
    <row r="676">
      <c r="A676" t="n">
        <v>673</v>
      </c>
      <c r="B676" t="n">
        <v>205</v>
      </c>
      <c r="C676" t="n">
        <v>77</v>
      </c>
      <c r="D676" t="n">
        <v>839.3145318935552</v>
      </c>
      <c r="E676" t="n">
        <v>7.519991510054811</v>
      </c>
      <c r="F676" t="n">
        <v>131.2613692695494</v>
      </c>
      <c r="G676" t="n">
        <v>7318.222631068635</v>
      </c>
      <c r="H676" t="n">
        <v>249192.3962302672</v>
      </c>
      <c r="I676" t="n">
        <v>196081.6842652097</v>
      </c>
      <c r="J676" t="n">
        <v>487.0250521229505</v>
      </c>
      <c r="K676" t="n">
        <v>364.973404066136</v>
      </c>
      <c r="L676" t="n">
        <v>-189.6051565194076</v>
      </c>
      <c r="M676" t="n">
        <v>0.003175029521322657</v>
      </c>
      <c r="N676" t="n">
        <v>23.96034838976392</v>
      </c>
      <c r="O676" t="n">
        <v>1997.257565890822</v>
      </c>
      <c r="P676" t="n">
        <v>0.6476798168370834</v>
      </c>
      <c r="Q676" t="n">
        <v>22.86301105123693</v>
      </c>
      <c r="R676" t="n">
        <v>418.8302171003156</v>
      </c>
      <c r="S676" t="n">
        <v>74.71577179893085</v>
      </c>
      <c r="T676" t="n">
        <v>1137.345182136797</v>
      </c>
      <c r="U676" t="n">
        <v>64975.08335530441</v>
      </c>
      <c r="V676" t="n">
        <v>345</v>
      </c>
      <c r="W676" t="n">
        <v>683.6666666666666</v>
      </c>
      <c r="X676" t="n">
        <v>305</v>
      </c>
      <c r="Y676" t="n">
        <v>0</v>
      </c>
      <c r="Z676" t="n">
        <v>0.4534806584528158</v>
      </c>
      <c r="AA676" t="n">
        <v>4.276981533707159</v>
      </c>
      <c r="AB676" t="n">
        <v>848.3555962387903</v>
      </c>
      <c r="AC676" t="n">
        <v>2880.306356035149</v>
      </c>
      <c r="AD676" t="n">
        <v>4938.191232104706</v>
      </c>
      <c r="AE676" t="n">
        <v>1.219579070252886</v>
      </c>
      <c r="AF676" t="n">
        <v>19.0391885287555</v>
      </c>
      <c r="AG676" t="n">
        <v>867.75332222072</v>
      </c>
      <c r="AH676" t="n">
        <v>37809.62364206666</v>
      </c>
      <c r="AI676" t="n">
        <v>25889.55917777599</v>
      </c>
      <c r="AJ676" t="n">
        <v>-4.617858632025827</v>
      </c>
      <c r="AK676" t="n">
        <v>-15.66566544550638</v>
      </c>
      <c r="AL676" t="n">
        <v>-12.3320399718149</v>
      </c>
      <c r="AM676" t="n">
        <v>-0.6445047873157616</v>
      </c>
      <c r="AN676" t="n">
        <v>1.097337338526955</v>
      </c>
      <c r="AO676" t="n">
        <v>1578.427348790506</v>
      </c>
      <c r="AP676" t="n">
        <v>989185.0913884108</v>
      </c>
      <c r="AQ676" t="n">
        <v>0.2034283053893455</v>
      </c>
      <c r="AR676" t="n">
        <v>0.2293262021256844</v>
      </c>
      <c r="AS676" t="n">
        <v>0.1172152358340667</v>
      </c>
      <c r="AT676" t="n">
        <v>0.2519180757805632</v>
      </c>
      <c r="AU676" t="n">
        <v>0.1981121808703401</v>
      </c>
      <c r="AV676" t="n">
        <v>6.348046651483997</v>
      </c>
      <c r="AW676" t="n">
        <v>90.78650888925283</v>
      </c>
      <c r="AX676" t="n">
        <v>12136.93638771962</v>
      </c>
      <c r="AY676" t="n">
        <v>164065.0251639316</v>
      </c>
      <c r="AZ676" t="n">
        <v>188309.3019714423</v>
      </c>
      <c r="BA676" t="n">
        <v>50425.5792582677</v>
      </c>
      <c r="BB676" t="n">
        <v>13098.69837126803</v>
      </c>
      <c r="BC676" t="n">
        <v>63524.27762953574</v>
      </c>
      <c r="BD676" t="n">
        <v>0.003175029521322657</v>
      </c>
      <c r="BE676" t="n">
        <v>0.6476798168370834</v>
      </c>
      <c r="BF676" t="n">
        <v>23.96034838976392</v>
      </c>
      <c r="BG676" t="n">
        <v>22.86301105123693</v>
      </c>
      <c r="BH676" t="n">
        <v>1997.257565890822</v>
      </c>
      <c r="BI676" t="n">
        <v>418.8302171003156</v>
      </c>
      <c r="BJ676" t="n">
        <v>-715.7131616212764</v>
      </c>
      <c r="BK676" t="n">
        <v>17246.08870833542</v>
      </c>
      <c r="BL676" t="n">
        <v>41404.02333725824</v>
      </c>
      <c r="BM676" t="n">
        <v>39484.13109896748</v>
      </c>
      <c r="BN676" t="n">
        <v>32065.0811399234</v>
      </c>
      <c r="BO676" t="n">
        <v>6883.421875724176</v>
      </c>
      <c r="BP676" t="n">
        <v>0.002333825924528531</v>
      </c>
      <c r="BQ676" t="n">
        <v>3.828661014159815</v>
      </c>
      <c r="BR676" t="n">
        <v>235.8641943595514</v>
      </c>
      <c r="BS676" t="n">
        <v>-156.9028801819386</v>
      </c>
      <c r="BT676" t="n">
        <v>6592.606823277394</v>
      </c>
      <c r="BU676" t="n">
        <v>3749.794931106701</v>
      </c>
      <c r="BV676" t="n">
        <v>26759.18564</v>
      </c>
      <c r="BW676" t="n">
        <v>1728.20271749</v>
      </c>
      <c r="BX676" t="n">
        <v>15.8445</v>
      </c>
      <c r="BY676" t="inlineStr">
        <is>
          <t>2023-06-20 11:03:00</t>
        </is>
      </c>
      <c r="BZ676" t="inlineStr">
        <is>
          <t>2023-06-20 11:03:00</t>
        </is>
      </c>
      <c r="CA676" t="inlineStr">
        <is>
          <t>2023-06-20 11:03:00</t>
        </is>
      </c>
    </row>
    <row r="677">
      <c r="A677" t="n">
        <v>674</v>
      </c>
      <c r="B677" t="n">
        <v>205</v>
      </c>
      <c r="C677" t="n">
        <v>77</v>
      </c>
      <c r="D677" t="n">
        <v>839.3191248925968</v>
      </c>
      <c r="E677" t="n">
        <v>7.520006923896285</v>
      </c>
      <c r="F677" t="n">
        <v>131.2614716811327</v>
      </c>
      <c r="G677" t="n">
        <v>7318.52707390808</v>
      </c>
      <c r="H677" t="n">
        <v>248135.6999110997</v>
      </c>
      <c r="I677" t="n">
        <v>197138.3808835893</v>
      </c>
      <c r="J677" t="n">
        <v>487.0250521229505</v>
      </c>
      <c r="K677" t="n">
        <v>364.973404066136</v>
      </c>
      <c r="L677" t="n">
        <v>-189.6051565194076</v>
      </c>
      <c r="M677" t="n">
        <v>0.003175029521322657</v>
      </c>
      <c r="N677" t="n">
        <v>23.96034838976392</v>
      </c>
      <c r="O677" t="n">
        <v>1997.257565890822</v>
      </c>
      <c r="P677" t="n">
        <v>0.7661821030365951</v>
      </c>
      <c r="Q677" t="n">
        <v>22.86301105123693</v>
      </c>
      <c r="R677" t="n">
        <v>418.8302171003156</v>
      </c>
      <c r="S677" t="n">
        <v>74.83427408513035</v>
      </c>
      <c r="T677" t="n">
        <v>1137.345182136797</v>
      </c>
      <c r="U677" t="n">
        <v>64975.08335530441</v>
      </c>
      <c r="V677" t="n">
        <v>345</v>
      </c>
      <c r="W677" t="n">
        <v>684</v>
      </c>
      <c r="X677" t="n">
        <v>305.6666666666667</v>
      </c>
      <c r="Y677" t="n">
        <v>0</v>
      </c>
      <c r="Z677" t="n">
        <v>0.4534806753173199</v>
      </c>
      <c r="AA677" t="n">
        <v>4.276981960731019</v>
      </c>
      <c r="AB677" t="n">
        <v>848.3644396110335</v>
      </c>
      <c r="AC677" t="n">
        <v>2880.306576859627</v>
      </c>
      <c r="AD677" t="n">
        <v>4938.191322533014</v>
      </c>
      <c r="AE677" t="n">
        <v>1.21957908711739</v>
      </c>
      <c r="AF677" t="n">
        <v>19.03918895577936</v>
      </c>
      <c r="AG677" t="n">
        <v>867.7621655929635</v>
      </c>
      <c r="AH677" t="n">
        <v>37809.62372673097</v>
      </c>
      <c r="AI677" t="n">
        <v>25889.55921244629</v>
      </c>
      <c r="AJ677" t="n">
        <v>-4.617858632025827</v>
      </c>
      <c r="AK677" t="n">
        <v>-15.66566544550638</v>
      </c>
      <c r="AL677" t="n">
        <v>-12.3320399718149</v>
      </c>
      <c r="AM677" t="n">
        <v>-0.7630070735152733</v>
      </c>
      <c r="AN677" t="n">
        <v>1.097337338526955</v>
      </c>
      <c r="AO677" t="n">
        <v>1578.427348790506</v>
      </c>
      <c r="AP677" t="n">
        <v>989195.2242441674</v>
      </c>
      <c r="AQ677" t="n">
        <v>0.2034268301108482</v>
      </c>
      <c r="AR677" t="n">
        <v>0.2293240500088587</v>
      </c>
      <c r="AS677" t="n">
        <v>0.1172201155404544</v>
      </c>
      <c r="AT677" t="n">
        <v>0.251914238196749</v>
      </c>
      <c r="AU677" t="n">
        <v>0.1981147661430898</v>
      </c>
      <c r="AV677" t="n">
        <v>6.348026010822688</v>
      </c>
      <c r="AW677" t="n">
        <v>90.78608833766923</v>
      </c>
      <c r="AX677" t="n">
        <v>12137.47962494148</v>
      </c>
      <c r="AY677" t="n">
        <v>164064.1458601864</v>
      </c>
      <c r="AZ677" t="n">
        <v>188307.6875442486</v>
      </c>
      <c r="BA677" t="n">
        <v>50425.5792582677</v>
      </c>
      <c r="BB677" t="n">
        <v>16269.72304644517</v>
      </c>
      <c r="BC677" t="n">
        <v>66695.30230471288</v>
      </c>
      <c r="BD677" t="n">
        <v>0.003175029521322657</v>
      </c>
      <c r="BE677" t="n">
        <v>0.7661821030365951</v>
      </c>
      <c r="BF677" t="n">
        <v>23.96034838976392</v>
      </c>
      <c r="BG677" t="n">
        <v>22.86301105123693</v>
      </c>
      <c r="BH677" t="n">
        <v>1997.257565890822</v>
      </c>
      <c r="BI677" t="n">
        <v>418.8302171003156</v>
      </c>
      <c r="BJ677" t="n">
        <v>-715.7131616212764</v>
      </c>
      <c r="BK677" t="n">
        <v>20417.11338351256</v>
      </c>
      <c r="BL677" t="n">
        <v>41404.02333725824</v>
      </c>
      <c r="BM677" t="n">
        <v>39484.13109896748</v>
      </c>
      <c r="BN677" t="n">
        <v>32065.0811399234</v>
      </c>
      <c r="BO677" t="n">
        <v>6883.421875724176</v>
      </c>
      <c r="BP677" t="n">
        <v>0.002333825924528531</v>
      </c>
      <c r="BQ677" t="n">
        <v>3.828661014159815</v>
      </c>
      <c r="BR677" t="n">
        <v>235.8641943595514</v>
      </c>
      <c r="BS677" t="n">
        <v>-156.9028801819386</v>
      </c>
      <c r="BT677" t="n">
        <v>6592.606823277394</v>
      </c>
      <c r="BU677" t="n">
        <v>3749.794931106701</v>
      </c>
      <c r="BV677" t="n">
        <v>26759.18564</v>
      </c>
      <c r="BW677" t="n">
        <v>1728.20271749</v>
      </c>
      <c r="BX677" t="n">
        <v>15.8445</v>
      </c>
      <c r="BY677" t="inlineStr">
        <is>
          <t>2023-06-20 11:03:00</t>
        </is>
      </c>
      <c r="BZ677" t="inlineStr">
        <is>
          <t>2023-06-20 11:03:00</t>
        </is>
      </c>
      <c r="CA677" t="inlineStr">
        <is>
          <t>2023-06-20 11:03:00</t>
        </is>
      </c>
    </row>
    <row r="678">
      <c r="A678" t="n">
        <v>675</v>
      </c>
      <c r="B678" t="n">
        <v>205</v>
      </c>
      <c r="C678" t="n">
        <v>77</v>
      </c>
      <c r="D678" t="n">
        <v>839.3219975677636</v>
      </c>
      <c r="E678" t="n">
        <v>7.520020811028403</v>
      </c>
      <c r="F678" t="n">
        <v>131.2628011258377</v>
      </c>
      <c r="G678" t="n">
        <v>7318.71065882442</v>
      </c>
      <c r="H678" t="n">
        <v>247607.3517515158</v>
      </c>
      <c r="I678" t="n">
        <v>197666.7291927791</v>
      </c>
      <c r="J678" t="n">
        <v>487.0250521229505</v>
      </c>
      <c r="K678" t="n">
        <v>364.973404066136</v>
      </c>
      <c r="L678" t="n">
        <v>-189.6051565194076</v>
      </c>
      <c r="M678" t="n">
        <v>0.003175029521322657</v>
      </c>
      <c r="N678" t="n">
        <v>23.96034838976392</v>
      </c>
      <c r="O678" t="n">
        <v>1997.257565890822</v>
      </c>
      <c r="P678" t="n">
        <v>0.7661821030365951</v>
      </c>
      <c r="Q678" t="n">
        <v>22.86301105123693</v>
      </c>
      <c r="R678" t="n">
        <v>418.8302171003156</v>
      </c>
      <c r="S678" t="n">
        <v>74.83427408513035</v>
      </c>
      <c r="T678" t="n">
        <v>1137.546060725115</v>
      </c>
      <c r="U678" t="n">
        <v>64975.08335530441</v>
      </c>
      <c r="V678" t="n">
        <v>345</v>
      </c>
      <c r="W678" t="n">
        <v>684</v>
      </c>
      <c r="X678" t="n">
        <v>306.6666666666667</v>
      </c>
      <c r="Y678" t="n">
        <v>0</v>
      </c>
      <c r="Z678" t="n">
        <v>0.4534806905102162</v>
      </c>
      <c r="AA678" t="n">
        <v>4.278250761407921</v>
      </c>
      <c r="AB678" t="n">
        <v>848.369772545721</v>
      </c>
      <c r="AC678" t="n">
        <v>2880.306687271866</v>
      </c>
      <c r="AD678" t="n">
        <v>4938.191361726753</v>
      </c>
      <c r="AE678" t="n">
        <v>1.219579102310286</v>
      </c>
      <c r="AF678" t="n">
        <v>19.03967557134891</v>
      </c>
      <c r="AG678" t="n">
        <v>867.7674985276511</v>
      </c>
      <c r="AH678" t="n">
        <v>37809.62376906313</v>
      </c>
      <c r="AI678" t="n">
        <v>25889.55922747321</v>
      </c>
      <c r="AJ678" t="n">
        <v>-4.617858632025827</v>
      </c>
      <c r="AK678" t="n">
        <v>-15.66566544550638</v>
      </c>
      <c r="AL678" t="n">
        <v>-12.3320399718149</v>
      </c>
      <c r="AM678" t="n">
        <v>-0.7630070735152733</v>
      </c>
      <c r="AN678" t="n">
        <v>1.097337338526955</v>
      </c>
      <c r="AO678" t="n">
        <v>1578.427348790506</v>
      </c>
      <c r="AP678" t="n">
        <v>989200.6587364604</v>
      </c>
      <c r="AQ678" t="n">
        <v>0.203426129484854</v>
      </c>
      <c r="AR678" t="n">
        <v>0.2293229690635556</v>
      </c>
      <c r="AS678" t="n">
        <v>0.1172243479605585</v>
      </c>
      <c r="AT678" t="n">
        <v>0.2503117547085449</v>
      </c>
      <c r="AU678" t="n">
        <v>0.199714798782487</v>
      </c>
      <c r="AV678" t="n">
        <v>6.34801182471868</v>
      </c>
      <c r="AW678" t="n">
        <v>90.78571144929145</v>
      </c>
      <c r="AX678" t="n">
        <v>12137.78017191179</v>
      </c>
      <c r="AY678" t="n">
        <v>164063.264224475</v>
      </c>
      <c r="AZ678" t="n">
        <v>188306.7403676597</v>
      </c>
      <c r="BA678" t="n">
        <v>50425.5792582677</v>
      </c>
      <c r="BB678" t="n">
        <v>16269.72304644517</v>
      </c>
      <c r="BC678" t="n">
        <v>66695.30230471288</v>
      </c>
      <c r="BD678" t="n">
        <v>0.003175029521322657</v>
      </c>
      <c r="BE678" t="n">
        <v>0.7661821030365951</v>
      </c>
      <c r="BF678" t="n">
        <v>23.96034838976392</v>
      </c>
      <c r="BG678" t="n">
        <v>22.86301105123693</v>
      </c>
      <c r="BH678" t="n">
        <v>1997.257565890822</v>
      </c>
      <c r="BI678" t="n">
        <v>418.8302171003156</v>
      </c>
      <c r="BJ678" t="n">
        <v>-715.7131616212764</v>
      </c>
      <c r="BK678" t="n">
        <v>20417.11338351256</v>
      </c>
      <c r="BL678" t="n">
        <v>41404.02333725824</v>
      </c>
      <c r="BM678" t="n">
        <v>39484.13109896748</v>
      </c>
      <c r="BN678" t="n">
        <v>32065.0811399234</v>
      </c>
      <c r="BO678" t="n">
        <v>6883.421875724176</v>
      </c>
      <c r="BP678" t="n">
        <v>0.002333825924528531</v>
      </c>
      <c r="BQ678" t="n">
        <v>3.828661014159815</v>
      </c>
      <c r="BR678" t="n">
        <v>235.8641943595514</v>
      </c>
      <c r="BS678" t="n">
        <v>-156.9028801819386</v>
      </c>
      <c r="BT678" t="n">
        <v>6592.606823277394</v>
      </c>
      <c r="BU678" t="n">
        <v>3749.794931106701</v>
      </c>
      <c r="BV678" t="n">
        <v>26759.18564</v>
      </c>
      <c r="BW678" t="n">
        <v>1728.20271749</v>
      </c>
      <c r="BX678" t="n">
        <v>15.8445</v>
      </c>
      <c r="BY678" t="inlineStr">
        <is>
          <t>2023-06-20 11:03:00</t>
        </is>
      </c>
      <c r="BZ678" t="inlineStr">
        <is>
          <t>2023-06-20 11:03:00</t>
        </is>
      </c>
      <c r="CA678" t="inlineStr">
        <is>
          <t>2023-06-20 11:03:00</t>
        </is>
      </c>
    </row>
    <row r="679">
      <c r="A679" t="n">
        <v>676</v>
      </c>
      <c r="B679" t="n">
        <v>205</v>
      </c>
      <c r="C679" t="n">
        <v>77</v>
      </c>
      <c r="D679" t="n">
        <v>839.3254776458983</v>
      </c>
      <c r="E679" t="n">
        <v>7.520033259873075</v>
      </c>
      <c r="F679" t="n">
        <v>131.2639804633307</v>
      </c>
      <c r="G679" t="n">
        <v>7318.889043227652</v>
      </c>
      <c r="H679" t="n">
        <v>247607.3517515158</v>
      </c>
      <c r="I679" t="n">
        <v>197666.7291927791</v>
      </c>
      <c r="J679" t="n">
        <v>487.0250521229505</v>
      </c>
      <c r="K679" t="n">
        <v>364.973404066136</v>
      </c>
      <c r="L679" t="n">
        <v>-189.6051565194076</v>
      </c>
      <c r="M679" t="n">
        <v>0.8839151268741107</v>
      </c>
      <c r="N679" t="n">
        <v>23.96034838976392</v>
      </c>
      <c r="O679" t="n">
        <v>1997.257565890822</v>
      </c>
      <c r="P679" t="n">
        <v>0.7661821030365951</v>
      </c>
      <c r="Q679" t="n">
        <v>22.86301105123693</v>
      </c>
      <c r="R679" t="n">
        <v>418.8302171003156</v>
      </c>
      <c r="S679" t="n">
        <v>75.71501418248313</v>
      </c>
      <c r="T679" t="n">
        <v>1137.646500019275</v>
      </c>
      <c r="U679" t="n">
        <v>64975.08335530441</v>
      </c>
      <c r="V679" t="n">
        <v>345.6666666666667</v>
      </c>
      <c r="W679" t="n">
        <v>684</v>
      </c>
      <c r="X679" t="n">
        <v>307</v>
      </c>
      <c r="Y679" t="n">
        <v>0</v>
      </c>
      <c r="Z679" t="n">
        <v>0.453576904708947</v>
      </c>
      <c r="AA679" t="n">
        <v>4.278887307869767</v>
      </c>
      <c r="AB679" t="n">
        <v>848.3749545969454</v>
      </c>
      <c r="AC679" t="n">
        <v>2880.306687271866</v>
      </c>
      <c r="AD679" t="n">
        <v>4938.191361726753</v>
      </c>
      <c r="AE679" t="n">
        <v>1.219615999261862</v>
      </c>
      <c r="AF679" t="n">
        <v>19.03992102525708</v>
      </c>
      <c r="AG679" t="n">
        <v>867.7726805788752</v>
      </c>
      <c r="AH679" t="n">
        <v>37809.62376906313</v>
      </c>
      <c r="AI679" t="n">
        <v>25889.55922747321</v>
      </c>
      <c r="AJ679" t="n">
        <v>-4.617858632025827</v>
      </c>
      <c r="AK679" t="n">
        <v>-15.66566544550638</v>
      </c>
      <c r="AL679" t="n">
        <v>-12.3320399718149</v>
      </c>
      <c r="AM679" t="n">
        <v>0.1177330238375148</v>
      </c>
      <c r="AN679" t="n">
        <v>1.097337338526955</v>
      </c>
      <c r="AO679" t="n">
        <v>1578.427348790506</v>
      </c>
      <c r="AP679" t="n">
        <v>989199.2966477923</v>
      </c>
      <c r="AQ679" t="n">
        <v>0.2034267852604639</v>
      </c>
      <c r="AR679" t="n">
        <v>0.2293267155898221</v>
      </c>
      <c r="AS679" t="n">
        <v>0.1172274499453389</v>
      </c>
      <c r="AT679" t="n">
        <v>0.2503108853702281</v>
      </c>
      <c r="AU679" t="n">
        <v>0.1997081638341469</v>
      </c>
      <c r="AV679" t="n">
        <v>6.348020451614391</v>
      </c>
      <c r="AW679" t="n">
        <v>90.78635446845006</v>
      </c>
      <c r="AX679" t="n">
        <v>12138.13918887995</v>
      </c>
      <c r="AY679" t="n">
        <v>164063.0956422794</v>
      </c>
      <c r="AZ679" t="n">
        <v>188307.0395778342</v>
      </c>
      <c r="BA679" t="n">
        <v>50425.5792582677</v>
      </c>
      <c r="BB679" t="n">
        <v>16269.72304644517</v>
      </c>
      <c r="BC679" t="n">
        <v>66695.30230471288</v>
      </c>
      <c r="BD679" t="n">
        <v>0.8839151268741107</v>
      </c>
      <c r="BE679" t="n">
        <v>0.7661821030365951</v>
      </c>
      <c r="BF679" t="n">
        <v>23.96034838976392</v>
      </c>
      <c r="BG679" t="n">
        <v>22.86301105123693</v>
      </c>
      <c r="BH679" t="n">
        <v>1997.257565890822</v>
      </c>
      <c r="BI679" t="n">
        <v>418.8302171003156</v>
      </c>
      <c r="BJ679" t="n">
        <v>22852.17460403365</v>
      </c>
      <c r="BK679" t="n">
        <v>20417.11338351256</v>
      </c>
      <c r="BL679" t="n">
        <v>41404.02333725824</v>
      </c>
      <c r="BM679" t="n">
        <v>39484.13109896748</v>
      </c>
      <c r="BN679" t="n">
        <v>32065.0811399234</v>
      </c>
      <c r="BO679" t="n">
        <v>6883.421875724176</v>
      </c>
      <c r="BP679" t="n">
        <v>0.04762699131816586</v>
      </c>
      <c r="BQ679" t="n">
        <v>3.828661014159815</v>
      </c>
      <c r="BR679" t="n">
        <v>235.8641943595514</v>
      </c>
      <c r="BS679" t="n">
        <v>1055.105340809626</v>
      </c>
      <c r="BT679" t="n">
        <v>6592.606823277394</v>
      </c>
      <c r="BU679" t="n">
        <v>3749.794931106701</v>
      </c>
      <c r="BV679" t="n">
        <v>26759.18564</v>
      </c>
      <c r="BW679" t="n">
        <v>1728.20271749</v>
      </c>
      <c r="BX679" t="n">
        <v>15.8445</v>
      </c>
      <c r="BY679" t="inlineStr">
        <is>
          <t>2023-06-20 11:03:00</t>
        </is>
      </c>
      <c r="BZ679" t="inlineStr">
        <is>
          <t>2023-06-20 11:03:00</t>
        </is>
      </c>
      <c r="CA679" t="inlineStr">
        <is>
          <t>2023-06-20 11:03:00</t>
        </is>
      </c>
    </row>
    <row r="680">
      <c r="A680" t="n">
        <v>677</v>
      </c>
      <c r="B680" t="n">
        <v>205</v>
      </c>
      <c r="C680" t="n">
        <v>77</v>
      </c>
      <c r="D680" t="n">
        <v>839.3283337523999</v>
      </c>
      <c r="E680" t="n">
        <v>7.520083292923512</v>
      </c>
      <c r="F680" t="n">
        <v>131.2640275292053</v>
      </c>
      <c r="G680" t="n">
        <v>7319.011860197679</v>
      </c>
      <c r="H680" t="n">
        <v>247607.3517515158</v>
      </c>
      <c r="I680" t="n">
        <v>197666.7291927791</v>
      </c>
      <c r="J680" t="n">
        <v>487.0250521229505</v>
      </c>
      <c r="K680" t="n">
        <v>364.973404066136</v>
      </c>
      <c r="L680" t="n">
        <v>-189.6051565194076</v>
      </c>
      <c r="M680" t="n">
        <v>1.324285175550505</v>
      </c>
      <c r="N680" t="n">
        <v>23.96034838976392</v>
      </c>
      <c r="O680" t="n">
        <v>1997.257565890822</v>
      </c>
      <c r="P680" t="n">
        <v>0.7661821030365951</v>
      </c>
      <c r="Q680" t="n">
        <v>22.86301105123693</v>
      </c>
      <c r="R680" t="n">
        <v>418.8302171003156</v>
      </c>
      <c r="S680" t="n">
        <v>76.15538423115953</v>
      </c>
      <c r="T680" t="n">
        <v>1137.646500019275</v>
      </c>
      <c r="U680" t="n">
        <v>64975.08335530441</v>
      </c>
      <c r="V680" t="n">
        <v>346</v>
      </c>
      <c r="W680" t="n">
        <v>684</v>
      </c>
      <c r="X680" t="n">
        <v>307</v>
      </c>
      <c r="Y680" t="n">
        <v>0</v>
      </c>
      <c r="Z680" t="n">
        <v>0.4536250597223861</v>
      </c>
      <c r="AA680" t="n">
        <v>4.27888750412362</v>
      </c>
      <c r="AB680" t="n">
        <v>848.3785224470713</v>
      </c>
      <c r="AC680" t="n">
        <v>2880.306687271866</v>
      </c>
      <c r="AD680" t="n">
        <v>4938.191361726753</v>
      </c>
      <c r="AE680" t="n">
        <v>1.219634495651723</v>
      </c>
      <c r="AF680" t="n">
        <v>19.03992122151094</v>
      </c>
      <c r="AG680" t="n">
        <v>867.7762484290012</v>
      </c>
      <c r="AH680" t="n">
        <v>37809.62376906313</v>
      </c>
      <c r="AI680" t="n">
        <v>25889.55922747321</v>
      </c>
      <c r="AJ680" t="n">
        <v>-4.617858632025827</v>
      </c>
      <c r="AK680" t="n">
        <v>-15.66566544550638</v>
      </c>
      <c r="AL680" t="n">
        <v>-12.3320399718149</v>
      </c>
      <c r="AM680" t="n">
        <v>0.5581030725139088</v>
      </c>
      <c r="AN680" t="n">
        <v>1.097337338526955</v>
      </c>
      <c r="AO680" t="n">
        <v>1578.427348790506</v>
      </c>
      <c r="AP680" t="n">
        <v>989214.1428920688</v>
      </c>
      <c r="AQ680" t="n">
        <v>0.2034240689600348</v>
      </c>
      <c r="AR680" t="n">
        <v>0.229324226079159</v>
      </c>
      <c r="AS680" t="n">
        <v>0.1172285478110811</v>
      </c>
      <c r="AT680" t="n">
        <v>0.2503170733767177</v>
      </c>
      <c r="AU680" t="n">
        <v>0.1997060837730074</v>
      </c>
      <c r="AV680" t="n">
        <v>6.3480902326942</v>
      </c>
      <c r="AW680" t="n">
        <v>90.7863306737177</v>
      </c>
      <c r="AX680" t="n">
        <v>12138.38309723963</v>
      </c>
      <c r="AY680" t="n">
        <v>164062.5640004502</v>
      </c>
      <c r="AZ680" t="n">
        <v>188306.9606558669</v>
      </c>
      <c r="BA680" t="n">
        <v>50425.5792582677</v>
      </c>
      <c r="BB680" t="n">
        <v>16269.72304644517</v>
      </c>
      <c r="BC680" t="n">
        <v>66695.30230471288</v>
      </c>
      <c r="BD680" t="n">
        <v>1.324285175550505</v>
      </c>
      <c r="BE680" t="n">
        <v>0.7661821030365951</v>
      </c>
      <c r="BF680" t="n">
        <v>23.96034838976392</v>
      </c>
      <c r="BG680" t="n">
        <v>22.86301105123693</v>
      </c>
      <c r="BH680" t="n">
        <v>1997.257565890822</v>
      </c>
      <c r="BI680" t="n">
        <v>418.8302171003156</v>
      </c>
      <c r="BJ680" t="n">
        <v>34636.11848686112</v>
      </c>
      <c r="BK680" t="n">
        <v>20417.11338351256</v>
      </c>
      <c r="BL680" t="n">
        <v>41404.02333725824</v>
      </c>
      <c r="BM680" t="n">
        <v>39484.13109896748</v>
      </c>
      <c r="BN680" t="n">
        <v>32065.0811399234</v>
      </c>
      <c r="BO680" t="n">
        <v>6883.421875724176</v>
      </c>
      <c r="BP680" t="n">
        <v>0.07027357401498451</v>
      </c>
      <c r="BQ680" t="n">
        <v>3.828661014159815</v>
      </c>
      <c r="BR680" t="n">
        <v>235.8641943595514</v>
      </c>
      <c r="BS680" t="n">
        <v>1661.109451305408</v>
      </c>
      <c r="BT680" t="n">
        <v>6592.606823277394</v>
      </c>
      <c r="BU680" t="n">
        <v>3749.794931106701</v>
      </c>
      <c r="BV680" t="n">
        <v>26759.18564</v>
      </c>
      <c r="BW680" t="n">
        <v>1728.20271749</v>
      </c>
      <c r="BX680" t="n">
        <v>15.8445</v>
      </c>
      <c r="BY680" t="inlineStr">
        <is>
          <t>2023-06-20 11:03:00</t>
        </is>
      </c>
      <c r="BZ680" t="inlineStr">
        <is>
          <t>2023-06-20 11:03:00</t>
        </is>
      </c>
      <c r="CA680" t="inlineStr">
        <is>
          <t>2023-06-20 11:03:00</t>
        </is>
      </c>
    </row>
    <row r="681">
      <c r="A681" t="n">
        <v>678</v>
      </c>
      <c r="B681" t="n">
        <v>205.3333333333333</v>
      </c>
      <c r="C681" t="n">
        <v>77</v>
      </c>
      <c r="D681" t="n">
        <v>839.329585785474</v>
      </c>
      <c r="E681" t="n">
        <v>7.520090012745643</v>
      </c>
      <c r="F681" t="n">
        <v>131.2640675571667</v>
      </c>
      <c r="G681" t="n">
        <v>7319.089276803672</v>
      </c>
      <c r="H681" t="n">
        <v>247607.3517515158</v>
      </c>
      <c r="I681" t="n">
        <v>197666.7291927791</v>
      </c>
      <c r="J681" t="n">
        <v>487.0250521229505</v>
      </c>
      <c r="K681" t="n">
        <v>364.973404066136</v>
      </c>
      <c r="L681" t="n">
        <v>-189.6051565194076</v>
      </c>
      <c r="M681" t="n">
        <v>1.324285175550505</v>
      </c>
      <c r="N681" t="n">
        <v>23.96034838976392</v>
      </c>
      <c r="O681" t="n">
        <v>1997.257565890822</v>
      </c>
      <c r="P681" t="n">
        <v>0.7661821030365951</v>
      </c>
      <c r="Q681" t="n">
        <v>22.86301105123693</v>
      </c>
      <c r="R681" t="n">
        <v>418.8302171003156</v>
      </c>
      <c r="S681" t="n">
        <v>76.15538423115953</v>
      </c>
      <c r="T681" t="n">
        <v>1137.646500019275</v>
      </c>
      <c r="U681" t="n">
        <v>64975.08335530441</v>
      </c>
      <c r="V681" t="n">
        <v>346</v>
      </c>
      <c r="W681" t="n">
        <v>684</v>
      </c>
      <c r="X681" t="n">
        <v>307</v>
      </c>
      <c r="Y681" t="n">
        <v>0</v>
      </c>
      <c r="Z681" t="n">
        <v>0.453625067073066</v>
      </c>
      <c r="AA681" t="n">
        <v>4.278887671031795</v>
      </c>
      <c r="AB681" t="n">
        <v>848.3807714503304</v>
      </c>
      <c r="AC681" t="n">
        <v>2880.306687271866</v>
      </c>
      <c r="AD681" t="n">
        <v>4938.191361726753</v>
      </c>
      <c r="AE681" t="n">
        <v>1.219634503002403</v>
      </c>
      <c r="AF681" t="n">
        <v>19.03992138841911</v>
      </c>
      <c r="AG681" t="n">
        <v>867.7784974322603</v>
      </c>
      <c r="AH681" t="n">
        <v>37809.62376906313</v>
      </c>
      <c r="AI681" t="n">
        <v>25889.55922747321</v>
      </c>
      <c r="AJ681" t="n">
        <v>-4.617858632025827</v>
      </c>
      <c r="AK681" t="n">
        <v>-15.66566544550638</v>
      </c>
      <c r="AL681" t="n">
        <v>-12.3320399718149</v>
      </c>
      <c r="AM681" t="n">
        <v>0.5581030725139088</v>
      </c>
      <c r="AN681" t="n">
        <v>1.097337338526955</v>
      </c>
      <c r="AO681" t="n">
        <v>1578.427348790506</v>
      </c>
      <c r="AP681" t="n">
        <v>989215.3682847411</v>
      </c>
      <c r="AQ681" t="n">
        <v>0.2034251704080675</v>
      </c>
      <c r="AR681" t="n">
        <v>0.2293240242294303</v>
      </c>
      <c r="AS681" t="n">
        <v>0.1172303697828538</v>
      </c>
      <c r="AT681" t="n">
        <v>0.2503117896994172</v>
      </c>
      <c r="AU681" t="n">
        <v>0.199708645880231</v>
      </c>
      <c r="AV681" t="n">
        <v>6.348074783069826</v>
      </c>
      <c r="AW681" t="n">
        <v>90.78609007743064</v>
      </c>
      <c r="AX681" t="n">
        <v>12138.50323727028</v>
      </c>
      <c r="AY681" t="n">
        <v>164062.2759234718</v>
      </c>
      <c r="AZ681" t="n">
        <v>188306.0014151718</v>
      </c>
      <c r="BA681" t="n">
        <v>50425.5792582677</v>
      </c>
      <c r="BB681" t="n">
        <v>16269.72304644517</v>
      </c>
      <c r="BC681" t="n">
        <v>66695.30230471288</v>
      </c>
      <c r="BD681" t="n">
        <v>1.324285175550505</v>
      </c>
      <c r="BE681" t="n">
        <v>0.7661821030365951</v>
      </c>
      <c r="BF681" t="n">
        <v>23.96034838976392</v>
      </c>
      <c r="BG681" t="n">
        <v>22.86301105123693</v>
      </c>
      <c r="BH681" t="n">
        <v>1997.257565890822</v>
      </c>
      <c r="BI681" t="n">
        <v>418.8302171003156</v>
      </c>
      <c r="BJ681" t="n">
        <v>34636.11848686112</v>
      </c>
      <c r="BK681" t="n">
        <v>20417.11338351256</v>
      </c>
      <c r="BL681" t="n">
        <v>41404.02333725824</v>
      </c>
      <c r="BM681" t="n">
        <v>39484.13109896748</v>
      </c>
      <c r="BN681" t="n">
        <v>32065.0811399234</v>
      </c>
      <c r="BO681" t="n">
        <v>6883.421875724176</v>
      </c>
      <c r="BP681" t="n">
        <v>0.07027357401498451</v>
      </c>
      <c r="BQ681" t="n">
        <v>3.828661014159815</v>
      </c>
      <c r="BR681" t="n">
        <v>235.8641943595514</v>
      </c>
      <c r="BS681" t="n">
        <v>1661.109451305408</v>
      </c>
      <c r="BT681" t="n">
        <v>6592.606823277394</v>
      </c>
      <c r="BU681" t="n">
        <v>3749.794931106701</v>
      </c>
      <c r="BV681" t="n">
        <v>26759.18564</v>
      </c>
      <c r="BW681" t="n">
        <v>1728.20271749</v>
      </c>
      <c r="BX681" t="n">
        <v>15.8445</v>
      </c>
      <c r="BY681" t="inlineStr">
        <is>
          <t>2023-06-20 11:03:00</t>
        </is>
      </c>
      <c r="BZ681" t="inlineStr">
        <is>
          <t>2023-06-20 11:03:00</t>
        </is>
      </c>
      <c r="CA681" t="inlineStr">
        <is>
          <t>2023-06-20 11:03:00</t>
        </is>
      </c>
    </row>
    <row r="682">
      <c r="A682" t="n">
        <v>679</v>
      </c>
      <c r="B682" t="n">
        <v>206</v>
      </c>
      <c r="C682" t="n">
        <v>77</v>
      </c>
      <c r="D682" t="n">
        <v>839.3302215472264</v>
      </c>
      <c r="E682" t="n">
        <v>7.520095572144935</v>
      </c>
      <c r="F682" t="n">
        <v>131.2641006991639</v>
      </c>
      <c r="G682" t="n">
        <v>7188.65480127298</v>
      </c>
      <c r="H682" t="n">
        <v>249674.5716789836</v>
      </c>
      <c r="I682" t="n">
        <v>197666.7291927791</v>
      </c>
      <c r="J682" t="n">
        <v>487.0250521229505</v>
      </c>
      <c r="K682" t="n">
        <v>364.973404066136</v>
      </c>
      <c r="L682" t="n">
        <v>-189.6051565194076</v>
      </c>
      <c r="M682" t="n">
        <v>1.324285175550505</v>
      </c>
      <c r="N682" t="n">
        <v>31.30675483935531</v>
      </c>
      <c r="O682" t="n">
        <v>1997.257565890822</v>
      </c>
      <c r="P682" t="n">
        <v>0.7661821030365951</v>
      </c>
      <c r="Q682" t="n">
        <v>22.86301105123693</v>
      </c>
      <c r="R682" t="n">
        <v>418.8302171003156</v>
      </c>
      <c r="S682" t="n">
        <v>76.15538423115953</v>
      </c>
      <c r="T682" t="n">
        <v>1144.992906468867</v>
      </c>
      <c r="U682" t="n">
        <v>65105.55252703669</v>
      </c>
      <c r="V682" t="n">
        <v>346.6666666666667</v>
      </c>
      <c r="W682" t="n">
        <v>684</v>
      </c>
      <c r="X682" t="n">
        <v>307.6666666666667</v>
      </c>
      <c r="Y682" t="n">
        <v>0</v>
      </c>
      <c r="Z682" t="n">
        <v>0.4536250731537302</v>
      </c>
      <c r="AA682" t="n">
        <v>4.281282721847652</v>
      </c>
      <c r="AB682" t="n">
        <v>848.3821769311653</v>
      </c>
      <c r="AC682" t="n">
        <v>2880.307823227748</v>
      </c>
      <c r="AD682" t="n">
        <v>4938.191361726753</v>
      </c>
      <c r="AE682" t="n">
        <v>1.219634509083067</v>
      </c>
      <c r="AF682" t="n">
        <v>19.04083973570973</v>
      </c>
      <c r="AG682" t="n">
        <v>867.7796504624583</v>
      </c>
      <c r="AH682" t="n">
        <v>37809.62420458842</v>
      </c>
      <c r="AI682" t="n">
        <v>25889.55922747321</v>
      </c>
      <c r="AJ682" t="n">
        <v>-4.617858632025827</v>
      </c>
      <c r="AK682" t="n">
        <v>-15.66566544550638</v>
      </c>
      <c r="AL682" t="n">
        <v>-12.3320399718149</v>
      </c>
      <c r="AM682" t="n">
        <v>0.5581030725139088</v>
      </c>
      <c r="AN682" t="n">
        <v>8.443743788118343</v>
      </c>
      <c r="AO682" t="n">
        <v>1578.427348790506</v>
      </c>
      <c r="AP682" t="n">
        <v>989219.5124063982</v>
      </c>
      <c r="AQ682" t="n">
        <v>0.203424499978827</v>
      </c>
      <c r="AR682" t="n">
        <v>0.2293231334562373</v>
      </c>
      <c r="AS682" t="n">
        <v>0.117231118666686</v>
      </c>
      <c r="AT682" t="n">
        <v>0.2503107410721958</v>
      </c>
      <c r="AU682" t="n">
        <v>0.199710506826054</v>
      </c>
      <c r="AV682" t="n">
        <v>6.348076124872353</v>
      </c>
      <c r="AW682" t="n">
        <v>90.78603911278975</v>
      </c>
      <c r="AX682" t="n">
        <v>12138.54702027184</v>
      </c>
      <c r="AY682" t="n">
        <v>164062.1360767236</v>
      </c>
      <c r="AZ682" t="n">
        <v>188305.5777262759</v>
      </c>
      <c r="BA682" t="n">
        <v>50425.5792582677</v>
      </c>
      <c r="BB682" t="n">
        <v>16269.72304644517</v>
      </c>
      <c r="BC682" t="n">
        <v>66695.30230471288</v>
      </c>
      <c r="BD682" t="n">
        <v>1.324285175550505</v>
      </c>
      <c r="BE682" t="n">
        <v>0.7661821030365951</v>
      </c>
      <c r="BF682" t="n">
        <v>31.30675483935531</v>
      </c>
      <c r="BG682" t="n">
        <v>22.86301105123693</v>
      </c>
      <c r="BH682" t="n">
        <v>1997.257565890822</v>
      </c>
      <c r="BI682" t="n">
        <v>418.8302171003156</v>
      </c>
      <c r="BJ682" t="n">
        <v>34636.11848686112</v>
      </c>
      <c r="BK682" t="n">
        <v>20417.11338351256</v>
      </c>
      <c r="BL682" t="n">
        <v>54100.10292722814</v>
      </c>
      <c r="BM682" t="n">
        <v>39484.13109896748</v>
      </c>
      <c r="BN682" t="n">
        <v>32065.0811399234</v>
      </c>
      <c r="BO682" t="n">
        <v>6883.421875724176</v>
      </c>
      <c r="BP682" t="n">
        <v>0.07027357401498451</v>
      </c>
      <c r="BQ682" t="n">
        <v>4.090774763938881</v>
      </c>
      <c r="BR682" t="n">
        <v>235.8641943595514</v>
      </c>
      <c r="BS682" t="n">
        <v>1661.109451305408</v>
      </c>
      <c r="BT682" t="n">
        <v>7045.592517937069</v>
      </c>
      <c r="BU682" t="n">
        <v>3749.794931106701</v>
      </c>
      <c r="BV682" t="n">
        <v>26759.18564</v>
      </c>
      <c r="BW682" t="n">
        <v>1728.20271749</v>
      </c>
      <c r="BX682" t="n">
        <v>15.8445</v>
      </c>
      <c r="BY682" t="inlineStr">
        <is>
          <t>2023-06-20 11:03:00</t>
        </is>
      </c>
      <c r="BZ682" t="inlineStr">
        <is>
          <t>2023-06-20 11:03:00</t>
        </is>
      </c>
      <c r="CA682" t="inlineStr">
        <is>
          <t>2023-06-20 11:03:00</t>
        </is>
      </c>
    </row>
    <row r="683">
      <c r="A683" t="n">
        <v>680</v>
      </c>
      <c r="B683" t="n">
        <v>206</v>
      </c>
      <c r="C683" t="n">
        <v>77</v>
      </c>
      <c r="D683" t="n">
        <v>839.3314161650491</v>
      </c>
      <c r="E683" t="n">
        <v>7.520100110260659</v>
      </c>
      <c r="F683" t="n">
        <v>131.2646159721624</v>
      </c>
      <c r="G683" t="n">
        <v>7123.445413805955</v>
      </c>
      <c r="H683" t="n">
        <v>250708.1816427174</v>
      </c>
      <c r="I683" t="n">
        <v>197666.7291927791</v>
      </c>
      <c r="J683" t="n">
        <v>487.0250521229505</v>
      </c>
      <c r="K683" t="n">
        <v>364.973404066136</v>
      </c>
      <c r="L683" t="n">
        <v>-189.6051565194076</v>
      </c>
      <c r="M683" t="n">
        <v>1.324285175550505</v>
      </c>
      <c r="N683" t="n">
        <v>34.979958064151</v>
      </c>
      <c r="O683" t="n">
        <v>1997.257565890822</v>
      </c>
      <c r="P683" t="n">
        <v>0.7661821030365951</v>
      </c>
      <c r="Q683" t="n">
        <v>22.86301105123693</v>
      </c>
      <c r="R683" t="n">
        <v>895.8098731127942</v>
      </c>
      <c r="S683" t="n">
        <v>76.15538423115953</v>
      </c>
      <c r="T683" t="n">
        <v>1148.666109693662</v>
      </c>
      <c r="U683" t="n">
        <v>65647.7667689153</v>
      </c>
      <c r="V683" t="n">
        <v>347</v>
      </c>
      <c r="W683" t="n">
        <v>684.6666666666666</v>
      </c>
      <c r="X683" t="n">
        <v>308</v>
      </c>
      <c r="Y683" t="n">
        <v>0</v>
      </c>
      <c r="Z683" t="n">
        <v>0.453625078118681</v>
      </c>
      <c r="AA683" t="n">
        <v>4.282482326872012</v>
      </c>
      <c r="AB683" t="n">
        <v>848.3830808784825</v>
      </c>
      <c r="AC683" t="n">
        <v>2880.308391205688</v>
      </c>
      <c r="AD683" t="n">
        <v>4942.648663121879</v>
      </c>
      <c r="AE683" t="n">
        <v>1.219634514048018</v>
      </c>
      <c r="AF683" t="n">
        <v>19.04130098897147</v>
      </c>
      <c r="AG683" t="n">
        <v>867.780428184457</v>
      </c>
      <c r="AH683" t="n">
        <v>37809.62442235107</v>
      </c>
      <c r="AI683" t="n">
        <v>25891.268155553</v>
      </c>
      <c r="AJ683" t="n">
        <v>-4.617858632025827</v>
      </c>
      <c r="AK683" t="n">
        <v>-15.66566544550638</v>
      </c>
      <c r="AL683" t="n">
        <v>-12.3320399718149</v>
      </c>
      <c r="AM683" t="n">
        <v>0.5581030725139088</v>
      </c>
      <c r="AN683" t="n">
        <v>12.11694701291404</v>
      </c>
      <c r="AO683" t="n">
        <v>1101.447692778027</v>
      </c>
      <c r="AP683" t="n">
        <v>989212.3906559976</v>
      </c>
      <c r="AQ683" t="n">
        <v>0.2034261149035156</v>
      </c>
      <c r="AR683" t="n">
        <v>0.2293248423493155</v>
      </c>
      <c r="AS683" t="n">
        <v>0.1140978781833916</v>
      </c>
      <c r="AT683" t="n">
        <v>0.2534422172739466</v>
      </c>
      <c r="AU683" t="n">
        <v>0.1997089472898306</v>
      </c>
      <c r="AV683" t="n">
        <v>6.348067352245934</v>
      </c>
      <c r="AW683" t="n">
        <v>90.78647570223596</v>
      </c>
      <c r="AX683" t="n">
        <v>12138.56867171958</v>
      </c>
      <c r="AY683" t="n">
        <v>164061.9921273144</v>
      </c>
      <c r="AZ683" t="n">
        <v>188305.3394461477</v>
      </c>
      <c r="BA683" t="n">
        <v>50425.5792582677</v>
      </c>
      <c r="BB683" t="n">
        <v>23827.22720613489</v>
      </c>
      <c r="BC683" t="n">
        <v>74252.80646440259</v>
      </c>
      <c r="BD683" t="n">
        <v>1.324285175550505</v>
      </c>
      <c r="BE683" t="n">
        <v>0.7661821030365951</v>
      </c>
      <c r="BF683" t="n">
        <v>34.979958064151</v>
      </c>
      <c r="BG683" t="n">
        <v>22.86301105123693</v>
      </c>
      <c r="BH683" t="n">
        <v>1997.257565890822</v>
      </c>
      <c r="BI683" t="n">
        <v>895.8098731127942</v>
      </c>
      <c r="BJ683" t="n">
        <v>34636.11848686112</v>
      </c>
      <c r="BK683" t="n">
        <v>20417.11338351256</v>
      </c>
      <c r="BL683" t="n">
        <v>60448.14272221309</v>
      </c>
      <c r="BM683" t="n">
        <v>39484.13109896748</v>
      </c>
      <c r="BN683" t="n">
        <v>32065.0811399234</v>
      </c>
      <c r="BO683" t="n">
        <v>14440.92603541389</v>
      </c>
      <c r="BP683" t="n">
        <v>0.07027357401498451</v>
      </c>
      <c r="BQ683" t="n">
        <v>4.221831638828414</v>
      </c>
      <c r="BR683" t="n">
        <v>235.8641943595514</v>
      </c>
      <c r="BS683" t="n">
        <v>1661.109451305408</v>
      </c>
      <c r="BT683" t="n">
        <v>7272.085365266906</v>
      </c>
      <c r="BU683" t="n">
        <v>3749.794931106701</v>
      </c>
      <c r="BV683" t="n">
        <v>26759.18564</v>
      </c>
      <c r="BW683" t="n">
        <v>1728.20271749</v>
      </c>
      <c r="BX683" t="n">
        <v>15.8445</v>
      </c>
      <c r="BY683" t="inlineStr">
        <is>
          <t>2023-06-20 11:03:00</t>
        </is>
      </c>
      <c r="BZ683" t="inlineStr">
        <is>
          <t>2023-06-20 11:03:00</t>
        </is>
      </c>
      <c r="CA683" t="inlineStr">
        <is>
          <t>2023-06-20 11:03:00</t>
        </is>
      </c>
    </row>
    <row r="684">
      <c r="A684" t="n">
        <v>681</v>
      </c>
      <c r="B684" t="n">
        <v>206</v>
      </c>
      <c r="C684" t="n">
        <v>77</v>
      </c>
      <c r="D684" t="n">
        <v>839.3318111998893</v>
      </c>
      <c r="E684" t="n">
        <v>7.493940913370094</v>
      </c>
      <c r="F684" t="n">
        <v>130.9755475263072</v>
      </c>
      <c r="G684" t="n">
        <v>7155.055168930376</v>
      </c>
      <c r="H684" t="n">
        <v>250708.1816427174</v>
      </c>
      <c r="I684" t="n">
        <v>198373.2895849501</v>
      </c>
      <c r="J684" t="n">
        <v>487.0250521229505</v>
      </c>
      <c r="K684" t="n">
        <v>364.973404066136</v>
      </c>
      <c r="L684" t="n">
        <v>-189.6051565194076</v>
      </c>
      <c r="M684" t="n">
        <v>1.324285175550505</v>
      </c>
      <c r="N684" t="n">
        <v>36.13808478306329</v>
      </c>
      <c r="O684" t="n">
        <v>1997.257565890822</v>
      </c>
      <c r="P684" t="n">
        <v>0.7661821030365951</v>
      </c>
      <c r="Q684" t="n">
        <v>22.86301105123693</v>
      </c>
      <c r="R684" t="n">
        <v>1171.676712164301</v>
      </c>
      <c r="S684" t="n">
        <v>76.1817709746591</v>
      </c>
      <c r="T684" t="n">
        <v>1150.113888556667</v>
      </c>
      <c r="U684" t="n">
        <v>65955.2267552765</v>
      </c>
      <c r="V684" t="n">
        <v>347.6666666666667</v>
      </c>
      <c r="W684" t="n">
        <v>685.6666666666666</v>
      </c>
      <c r="X684" t="n">
        <v>309.3333333333333</v>
      </c>
      <c r="Y684" t="n">
        <v>0</v>
      </c>
      <c r="Z684" t="n">
        <v>0.4538487084640626</v>
      </c>
      <c r="AA684" t="n">
        <v>4.283379226009028</v>
      </c>
      <c r="AB684" t="n">
        <v>848.3841266847825</v>
      </c>
      <c r="AC684" t="n">
        <v>2880.308391205688</v>
      </c>
      <c r="AD684" t="n">
        <v>4945.115926369323</v>
      </c>
      <c r="AE684" t="n">
        <v>1.21972025649318</v>
      </c>
      <c r="AF684" t="n">
        <v>19.04164491313193</v>
      </c>
      <c r="AG684" t="n">
        <v>867.7811053173815</v>
      </c>
      <c r="AH684" t="n">
        <v>37809.62442235107</v>
      </c>
      <c r="AI684" t="n">
        <v>25892.2150591967</v>
      </c>
      <c r="AJ684" t="n">
        <v>-4.617858632025827</v>
      </c>
      <c r="AK684" t="n">
        <v>-15.66566544550638</v>
      </c>
      <c r="AL684" t="n">
        <v>-12.3320399718149</v>
      </c>
      <c r="AM684" t="n">
        <v>0.5581030725139088</v>
      </c>
      <c r="AN684" t="n">
        <v>13.27507373182633</v>
      </c>
      <c r="AO684" t="n">
        <v>825.5808537265202</v>
      </c>
      <c r="AP684" t="n">
        <v>989227.2065447671</v>
      </c>
      <c r="AQ684" t="n">
        <v>0.203423190901435</v>
      </c>
      <c r="AR684" t="n">
        <v>0.229322307890959</v>
      </c>
      <c r="AS684" t="n">
        <v>0.114096569637706</v>
      </c>
      <c r="AT684" t="n">
        <v>0.2534484905186723</v>
      </c>
      <c r="AU684" t="n">
        <v>0.1997094410512279</v>
      </c>
      <c r="AV684" t="n">
        <v>6.34809372552673</v>
      </c>
      <c r="AW684" t="n">
        <v>90.78670771030541</v>
      </c>
      <c r="AX684" t="n">
        <v>12138.62260668909</v>
      </c>
      <c r="AY684" t="n">
        <v>164061.9964245903</v>
      </c>
      <c r="AZ684" t="n">
        <v>188305.7834797863</v>
      </c>
      <c r="BA684" t="n">
        <v>50425.5792582677</v>
      </c>
      <c r="BB684" t="n">
        <v>28198.19933748649</v>
      </c>
      <c r="BC684" t="n">
        <v>78623.77859575419</v>
      </c>
      <c r="BD684" t="n">
        <v>1.324285175550505</v>
      </c>
      <c r="BE684" t="n">
        <v>0.7661821030365951</v>
      </c>
      <c r="BF684" t="n">
        <v>36.13808478306329</v>
      </c>
      <c r="BG684" t="n">
        <v>22.86301105123693</v>
      </c>
      <c r="BH684" t="n">
        <v>1997.257565890822</v>
      </c>
      <c r="BI684" t="n">
        <v>1171.676712164301</v>
      </c>
      <c r="BJ684" t="n">
        <v>34636.11848686112</v>
      </c>
      <c r="BK684" t="n">
        <v>20417.11338351256</v>
      </c>
      <c r="BL684" t="n">
        <v>62449.62046503509</v>
      </c>
      <c r="BM684" t="n">
        <v>39484.13109896748</v>
      </c>
      <c r="BN684" t="n">
        <v>32065.0811399234</v>
      </c>
      <c r="BO684" t="n">
        <v>18811.8981667655</v>
      </c>
      <c r="BP684" t="n">
        <v>0.07027357401498451</v>
      </c>
      <c r="BQ684" t="n">
        <v>4.372667247432505</v>
      </c>
      <c r="BR684" t="n">
        <v>235.8641943595514</v>
      </c>
      <c r="BS684" t="n">
        <v>1661.109451305408</v>
      </c>
      <c r="BT684" t="n">
        <v>7532.759873950753</v>
      </c>
      <c r="BU684" t="n">
        <v>3749.794931106701</v>
      </c>
      <c r="BV684" t="n">
        <v>26759.18564</v>
      </c>
      <c r="BW684" t="n">
        <v>1728.20271749</v>
      </c>
      <c r="BX684" t="n">
        <v>15.8445</v>
      </c>
      <c r="BY684" t="inlineStr">
        <is>
          <t>2023-06-20 11:03:00</t>
        </is>
      </c>
      <c r="BZ684" t="inlineStr">
        <is>
          <t>2023-06-20 11:03:00</t>
        </is>
      </c>
      <c r="CA684" t="inlineStr">
        <is>
          <t>2023-06-20 11:03:00</t>
        </is>
      </c>
    </row>
    <row r="685">
      <c r="A685" t="n">
        <v>682</v>
      </c>
      <c r="B685" t="n">
        <v>206</v>
      </c>
      <c r="C685" t="n">
        <v>77</v>
      </c>
      <c r="D685" t="n">
        <v>839.3341071571764</v>
      </c>
      <c r="E685" t="n">
        <v>7.480903423545882</v>
      </c>
      <c r="F685" t="n">
        <v>130.8287541252906</v>
      </c>
      <c r="G685" t="n">
        <v>7170.874320371531</v>
      </c>
      <c r="H685" t="n">
        <v>249663.0490370792</v>
      </c>
      <c r="I685" t="n">
        <v>199772.7796272719</v>
      </c>
      <c r="J685" t="n">
        <v>492.1987818838302</v>
      </c>
      <c r="K685" t="n">
        <v>364.973404066136</v>
      </c>
      <c r="L685" t="n">
        <v>-189.6051565194076</v>
      </c>
      <c r="M685" t="n">
        <v>1.324285175550505</v>
      </c>
      <c r="N685" t="n">
        <v>30.78761874381157</v>
      </c>
      <c r="O685" t="n">
        <v>1997.257565890822</v>
      </c>
      <c r="P685" t="n">
        <v>0.7661821030365951</v>
      </c>
      <c r="Q685" t="n">
        <v>22.86301105123693</v>
      </c>
      <c r="R685" t="n">
        <v>1190.365217686935</v>
      </c>
      <c r="S685" t="n">
        <v>76.19496434640888</v>
      </c>
      <c r="T685" t="n">
        <v>1156.767307386878</v>
      </c>
      <c r="U685" t="n">
        <v>65989.71183445396</v>
      </c>
      <c r="V685" t="n">
        <v>348.6666666666667</v>
      </c>
      <c r="W685" t="n">
        <v>686</v>
      </c>
      <c r="X685" t="n">
        <v>311.3333333333333</v>
      </c>
      <c r="Y685" t="n">
        <v>0</v>
      </c>
      <c r="Z685" t="n">
        <v>0.4539605610550716</v>
      </c>
      <c r="AA685" t="n">
        <v>4.354102816996757</v>
      </c>
      <c r="AB685" t="n">
        <v>848.3850547162205</v>
      </c>
      <c r="AC685" t="n">
        <v>2880.308969430362</v>
      </c>
      <c r="AD685" t="n">
        <v>4945.246903597678</v>
      </c>
      <c r="AE685" t="n">
        <v>1.21976316513408</v>
      </c>
      <c r="AF685" t="n">
        <v>19.06876122859883</v>
      </c>
      <c r="AG685" t="n">
        <v>867.7818490121321</v>
      </c>
      <c r="AH685" t="n">
        <v>37809.62464404209</v>
      </c>
      <c r="AI685" t="n">
        <v>25892.27265473352</v>
      </c>
      <c r="AJ685" t="n">
        <v>-4.617858632025827</v>
      </c>
      <c r="AK685" t="n">
        <v>-10.49193568462672</v>
      </c>
      <c r="AL685" t="n">
        <v>-12.3320399718149</v>
      </c>
      <c r="AM685" t="n">
        <v>0.5581030725139088</v>
      </c>
      <c r="AN685" t="n">
        <v>7.924607692574615</v>
      </c>
      <c r="AO685" t="n">
        <v>806.8923482038863</v>
      </c>
      <c r="AP685" t="n">
        <v>989224.6795312017</v>
      </c>
      <c r="AQ685" t="n">
        <v>0.2023622220107376</v>
      </c>
      <c r="AR685" t="n">
        <v>0.2285653598006987</v>
      </c>
      <c r="AS685" t="n">
        <v>0.1148561772903325</v>
      </c>
      <c r="AT685" t="n">
        <v>0.2534390333471904</v>
      </c>
      <c r="AU685" t="n">
        <v>0.2007772075510408</v>
      </c>
      <c r="AV685" t="n">
        <v>6.348190629261651</v>
      </c>
      <c r="AW685" t="n">
        <v>90.78782023061019</v>
      </c>
      <c r="AX685" t="n">
        <v>12138.7436813094</v>
      </c>
      <c r="AY685" t="n">
        <v>164063.5118536427</v>
      </c>
      <c r="AZ685" t="n">
        <v>188307.7376822247</v>
      </c>
      <c r="BA685" t="n">
        <v>50425.5792582677</v>
      </c>
      <c r="BB685" t="n">
        <v>28494.30936323986</v>
      </c>
      <c r="BC685" t="n">
        <v>78919.88862150756</v>
      </c>
      <c r="BD685" t="n">
        <v>1.324285175550505</v>
      </c>
      <c r="BE685" t="n">
        <v>0.7661821030365951</v>
      </c>
      <c r="BF685" t="n">
        <v>30.78761874381157</v>
      </c>
      <c r="BG685" t="n">
        <v>22.86301105123693</v>
      </c>
      <c r="BH685" t="n">
        <v>1997.257565890822</v>
      </c>
      <c r="BI685" t="n">
        <v>1190.365217686935</v>
      </c>
      <c r="BJ685" t="n">
        <v>34636.11848686112</v>
      </c>
      <c r="BK685" t="n">
        <v>20417.11338351256</v>
      </c>
      <c r="BL685" t="n">
        <v>53202.93051616233</v>
      </c>
      <c r="BM685" t="n">
        <v>39484.13109896748</v>
      </c>
      <c r="BN685" t="n">
        <v>32065.0811399234</v>
      </c>
      <c r="BO685" t="n">
        <v>19108.00819251887</v>
      </c>
      <c r="BP685" t="n">
        <v>0.07027357401498451</v>
      </c>
      <c r="BQ685" t="n">
        <v>3.711953750857959</v>
      </c>
      <c r="BR685" t="n">
        <v>235.8641943595514</v>
      </c>
      <c r="BS685" t="n">
        <v>1661.109451305408</v>
      </c>
      <c r="BT685" t="n">
        <v>6390.913013688303</v>
      </c>
      <c r="BU685" t="n">
        <v>3749.794931106701</v>
      </c>
      <c r="BV685" t="n">
        <v>26759.18564</v>
      </c>
      <c r="BW685" t="n">
        <v>1728.20271749</v>
      </c>
      <c r="BX685" t="n">
        <v>15.8445</v>
      </c>
      <c r="BY685" t="inlineStr">
        <is>
          <t>2023-06-20 11:03:00</t>
        </is>
      </c>
      <c r="BZ685" t="inlineStr">
        <is>
          <t>2023-06-20 11:03:00</t>
        </is>
      </c>
      <c r="CA685" t="inlineStr">
        <is>
          <t>2023-06-20 11:03:00</t>
        </is>
      </c>
    </row>
    <row r="686">
      <c r="A686" t="n">
        <v>683</v>
      </c>
      <c r="B686" t="n">
        <v>206</v>
      </c>
      <c r="C686" t="n">
        <v>77</v>
      </c>
      <c r="D686" t="n">
        <v>839.3479780043813</v>
      </c>
      <c r="E686" t="n">
        <v>7.480907106483426</v>
      </c>
      <c r="F686" t="n">
        <v>130.8366419617956</v>
      </c>
      <c r="G686" t="n">
        <v>7170.897795564265</v>
      </c>
      <c r="H686" t="n">
        <v>249140.48273426</v>
      </c>
      <c r="I686" t="n">
        <v>200295.6378473888</v>
      </c>
      <c r="J686" t="n">
        <v>494.78564676427</v>
      </c>
      <c r="K686" t="n">
        <v>364.973404066136</v>
      </c>
      <c r="L686" t="n">
        <v>-189.6051565194076</v>
      </c>
      <c r="M686" t="n">
        <v>1.324285175550505</v>
      </c>
      <c r="N686" t="n">
        <v>27.82285404445765</v>
      </c>
      <c r="O686" t="n">
        <v>1997.257565890822</v>
      </c>
      <c r="P686" t="n">
        <v>0.7661821030365951</v>
      </c>
      <c r="Q686" t="n">
        <v>22.86301105123693</v>
      </c>
      <c r="R686" t="n">
        <v>1190.365217686935</v>
      </c>
      <c r="S686" t="n">
        <v>76.19496434640888</v>
      </c>
      <c r="T686" t="n">
        <v>1159.732072086232</v>
      </c>
      <c r="U686" t="n">
        <v>65998.52231503777</v>
      </c>
      <c r="V686" t="n">
        <v>349</v>
      </c>
      <c r="W686" t="n">
        <v>686</v>
      </c>
      <c r="X686" t="n">
        <v>312.6666666666667</v>
      </c>
      <c r="Y686" t="n">
        <v>0</v>
      </c>
      <c r="Z686" t="n">
        <v>0.4539605643614579</v>
      </c>
      <c r="AA686" t="n">
        <v>4.389276818154793</v>
      </c>
      <c r="AB686" t="n">
        <v>848.3869499411181</v>
      </c>
      <c r="AC686" t="n">
        <v>2880.309258542698</v>
      </c>
      <c r="AD686" t="n">
        <v>4945.247142989701</v>
      </c>
      <c r="AE686" t="n">
        <v>1.219763168440466</v>
      </c>
      <c r="AF686" t="n">
        <v>19.08226983574059</v>
      </c>
      <c r="AG686" t="n">
        <v>867.7829622756468</v>
      </c>
      <c r="AH686" t="n">
        <v>37809.6247548876</v>
      </c>
      <c r="AI686" t="n">
        <v>25892.27274651629</v>
      </c>
      <c r="AJ686" t="n">
        <v>-4.617858632025827</v>
      </c>
      <c r="AK686" t="n">
        <v>-7.905070804186882</v>
      </c>
      <c r="AL686" t="n">
        <v>-12.3320399718149</v>
      </c>
      <c r="AM686" t="n">
        <v>0.5581030725139088</v>
      </c>
      <c r="AN686" t="n">
        <v>4.959842993220686</v>
      </c>
      <c r="AO686" t="n">
        <v>806.8923482038863</v>
      </c>
      <c r="AP686" t="n">
        <v>989222.5772272482</v>
      </c>
      <c r="AQ686" t="n">
        <v>0.2023638441680946</v>
      </c>
      <c r="AR686" t="n">
        <v>0.2285596264135673</v>
      </c>
      <c r="AS686" t="n">
        <v>0.1148567782263887</v>
      </c>
      <c r="AT686" t="n">
        <v>0.2518547934408485</v>
      </c>
      <c r="AU686" t="n">
        <v>0.2023649577511009</v>
      </c>
      <c r="AV686" t="n">
        <v>6.348102087165828</v>
      </c>
      <c r="AW686" t="n">
        <v>90.79864740632576</v>
      </c>
      <c r="AX686" t="n">
        <v>12138.6079325983</v>
      </c>
      <c r="AY686" t="n">
        <v>164061.2564307898</v>
      </c>
      <c r="AZ686" t="n">
        <v>188304.818468623</v>
      </c>
      <c r="BA686" t="n">
        <v>50425.5792582677</v>
      </c>
      <c r="BB686" t="n">
        <v>28494.30936323986</v>
      </c>
      <c r="BC686" t="n">
        <v>78919.88862150756</v>
      </c>
      <c r="BD686" t="n">
        <v>1.324285175550505</v>
      </c>
      <c r="BE686" t="n">
        <v>0.7661821030365951</v>
      </c>
      <c r="BF686" t="n">
        <v>27.82285404445765</v>
      </c>
      <c r="BG686" t="n">
        <v>22.86301105123693</v>
      </c>
      <c r="BH686" t="n">
        <v>1997.257565890822</v>
      </c>
      <c r="BI686" t="n">
        <v>1190.365217686935</v>
      </c>
      <c r="BJ686" t="n">
        <v>34636.11848686112</v>
      </c>
      <c r="BK686" t="n">
        <v>20417.11338351256</v>
      </c>
      <c r="BL686" t="n">
        <v>48079.21610602044</v>
      </c>
      <c r="BM686" t="n">
        <v>39484.13109896748</v>
      </c>
      <c r="BN686" t="n">
        <v>32065.0811399234</v>
      </c>
      <c r="BO686" t="n">
        <v>19108.00819251887</v>
      </c>
      <c r="BP686" t="n">
        <v>0.07027357401498451</v>
      </c>
      <c r="BQ686" t="n">
        <v>3.343888100419663</v>
      </c>
      <c r="BR686" t="n">
        <v>235.8641943595514</v>
      </c>
      <c r="BS686" t="n">
        <v>1661.109451305408</v>
      </c>
      <c r="BT686" t="n">
        <v>5754.820956386116</v>
      </c>
      <c r="BU686" t="n">
        <v>3749.794931106701</v>
      </c>
      <c r="BV686" t="n">
        <v>26759.18564</v>
      </c>
      <c r="BW686" t="n">
        <v>1728.20271749</v>
      </c>
      <c r="BX686" t="n">
        <v>15.8445</v>
      </c>
      <c r="BY686" t="inlineStr">
        <is>
          <t>2023-06-20 11:03:00</t>
        </is>
      </c>
      <c r="BZ686" t="inlineStr">
        <is>
          <t>2023-06-20 11:03:00</t>
        </is>
      </c>
      <c r="CA686" t="inlineStr">
        <is>
          <t>2023-06-20 11:03:00</t>
        </is>
      </c>
    </row>
    <row r="687">
      <c r="A687" t="n">
        <v>684</v>
      </c>
      <c r="B687" t="n">
        <v>206</v>
      </c>
      <c r="C687" t="n">
        <v>77.33333333333333</v>
      </c>
      <c r="D687" t="n">
        <v>839.3566027337279</v>
      </c>
      <c r="E687" t="n">
        <v>7.480910281253752</v>
      </c>
      <c r="F687" t="n">
        <v>130.8423911492978</v>
      </c>
      <c r="G687" t="n">
        <v>7170.907537220016</v>
      </c>
      <c r="H687" t="n">
        <v>249140.48273426</v>
      </c>
      <c r="I687" t="n">
        <v>200295.6378473888</v>
      </c>
      <c r="J687" t="n">
        <v>494.78564676427</v>
      </c>
      <c r="K687" t="n">
        <v>364.973404066136</v>
      </c>
      <c r="L687" t="n">
        <v>-189.6051565194076</v>
      </c>
      <c r="M687" t="n">
        <v>2.649329877325572</v>
      </c>
      <c r="N687" t="n">
        <v>27.82285404445765</v>
      </c>
      <c r="O687" t="n">
        <v>1997.257565890822</v>
      </c>
      <c r="P687" t="n">
        <v>0.7661821030365951</v>
      </c>
      <c r="Q687" t="n">
        <v>22.86301105123693</v>
      </c>
      <c r="R687" t="n">
        <v>1190.365217686935</v>
      </c>
      <c r="S687" t="n">
        <v>77.52000904818395</v>
      </c>
      <c r="T687" t="n">
        <v>1159.732072086232</v>
      </c>
      <c r="U687" t="n">
        <v>66002.92755532968</v>
      </c>
      <c r="V687" t="n">
        <v>350.3333333333333</v>
      </c>
      <c r="W687" t="n">
        <v>686</v>
      </c>
      <c r="X687" t="n">
        <v>313</v>
      </c>
      <c r="Y687" t="n">
        <v>0</v>
      </c>
      <c r="Z687" t="n">
        <v>0.4541172568997103</v>
      </c>
      <c r="AA687" t="n">
        <v>4.389300052283581</v>
      </c>
      <c r="AB687" t="n">
        <v>848.3878411877072</v>
      </c>
      <c r="AC687" t="n">
        <v>2880.309258542698</v>
      </c>
      <c r="AD687" t="n">
        <v>4945.247142989701</v>
      </c>
      <c r="AE687" t="n">
        <v>1.219823245678481</v>
      </c>
      <c r="AF687" t="n">
        <v>19.08229306986938</v>
      </c>
      <c r="AG687" t="n">
        <v>867.7834625415444</v>
      </c>
      <c r="AH687" t="n">
        <v>37809.6247548876</v>
      </c>
      <c r="AI687" t="n">
        <v>25892.27274651629</v>
      </c>
      <c r="AJ687" t="n">
        <v>-4.617858632025827</v>
      </c>
      <c r="AK687" t="n">
        <v>-7.905070804186882</v>
      </c>
      <c r="AL687" t="n">
        <v>-12.3320399718149</v>
      </c>
      <c r="AM687" t="n">
        <v>1.883147774288977</v>
      </c>
      <c r="AN687" t="n">
        <v>4.959842993220686</v>
      </c>
      <c r="AO687" t="n">
        <v>806.8923482038863</v>
      </c>
      <c r="AP687" t="n">
        <v>989247.2121448355</v>
      </c>
      <c r="AQ687" t="n">
        <v>0.2023589043874672</v>
      </c>
      <c r="AR687" t="n">
        <v>0.2285700049590194</v>
      </c>
      <c r="AS687" t="n">
        <v>0.1148543041352651</v>
      </c>
      <c r="AT687" t="n">
        <v>0.2518548454960279</v>
      </c>
      <c r="AU687" t="n">
        <v>0.2023619410222205</v>
      </c>
      <c r="AV687" t="n">
        <v>6.348103618518348</v>
      </c>
      <c r="AW687" t="n">
        <v>90.80591890264002</v>
      </c>
      <c r="AX687" t="n">
        <v>12138.60841210956</v>
      </c>
      <c r="AY687" t="n">
        <v>164060.7401273404</v>
      </c>
      <c r="AZ687" t="n">
        <v>188304.5516908589</v>
      </c>
      <c r="BA687" t="n">
        <v>50425.5792582677</v>
      </c>
      <c r="BB687" t="n">
        <v>28494.30936323986</v>
      </c>
      <c r="BC687" t="n">
        <v>78919.88862150756</v>
      </c>
      <c r="BD687" t="n">
        <v>2.649329877325572</v>
      </c>
      <c r="BE687" t="n">
        <v>0.7661821030365951</v>
      </c>
      <c r="BF687" t="n">
        <v>27.82285404445765</v>
      </c>
      <c r="BG687" t="n">
        <v>22.86301105123693</v>
      </c>
      <c r="BH687" t="n">
        <v>1997.257565890822</v>
      </c>
      <c r="BI687" t="n">
        <v>1190.365217686935</v>
      </c>
      <c r="BJ687" t="n">
        <v>70093.23564295859</v>
      </c>
      <c r="BK687" t="n">
        <v>20417.11338351256</v>
      </c>
      <c r="BL687" t="n">
        <v>48079.21610602044</v>
      </c>
      <c r="BM687" t="n">
        <v>39484.13109896748</v>
      </c>
      <c r="BN687" t="n">
        <v>32065.0811399234</v>
      </c>
      <c r="BO687" t="n">
        <v>19108.00819251887</v>
      </c>
      <c r="BP687" t="n">
        <v>0.15249226867613</v>
      </c>
      <c r="BQ687" t="n">
        <v>3.343888100419663</v>
      </c>
      <c r="BR687" t="n">
        <v>235.8641943595514</v>
      </c>
      <c r="BS687" t="n">
        <v>3861.214764821478</v>
      </c>
      <c r="BT687" t="n">
        <v>5754.820956386116</v>
      </c>
      <c r="BU687" t="n">
        <v>3749.794931106701</v>
      </c>
      <c r="BV687" t="n">
        <v>26759.18564</v>
      </c>
      <c r="BW687" t="n">
        <v>1728.20271749</v>
      </c>
      <c r="BX687" t="n">
        <v>15.8445</v>
      </c>
      <c r="BY687" t="inlineStr">
        <is>
          <t>2023-06-20 11:03:00</t>
        </is>
      </c>
      <c r="BZ687" t="inlineStr">
        <is>
          <t>2023-06-20 11:03:00</t>
        </is>
      </c>
      <c r="CA687" t="inlineStr">
        <is>
          <t>2023-06-20 11:03:00</t>
        </is>
      </c>
    </row>
    <row r="688">
      <c r="A688" t="n">
        <v>685</v>
      </c>
      <c r="B688" t="n">
        <v>206</v>
      </c>
      <c r="C688" t="n">
        <v>78</v>
      </c>
      <c r="D688" t="n">
        <v>839.9069192552365</v>
      </c>
      <c r="E688" t="n">
        <v>7.50413241937893</v>
      </c>
      <c r="F688" t="n">
        <v>130.8449364233233</v>
      </c>
      <c r="G688" t="n">
        <v>7172.346025102732</v>
      </c>
      <c r="H688" t="n">
        <v>249137.4446144003</v>
      </c>
      <c r="I688" t="n">
        <v>200295.6378473888</v>
      </c>
      <c r="J688" t="n">
        <v>497.8238873285051</v>
      </c>
      <c r="K688" t="n">
        <v>364.973404066136</v>
      </c>
      <c r="L688" t="n">
        <v>-189.6051565194076</v>
      </c>
      <c r="M688" t="n">
        <v>3.311852228213107</v>
      </c>
      <c r="N688" t="n">
        <v>27.82285404445765</v>
      </c>
      <c r="O688" t="n">
        <v>1997.257565890822</v>
      </c>
      <c r="P688" t="n">
        <v>0.494820335000453</v>
      </c>
      <c r="Q688" t="n">
        <v>22.86301105123693</v>
      </c>
      <c r="R688" t="n">
        <v>1190.365217686935</v>
      </c>
      <c r="S688" t="n">
        <v>78.45389316710761</v>
      </c>
      <c r="T688" t="n">
        <v>1159.732072086232</v>
      </c>
      <c r="U688" t="n">
        <v>66002.92755532968</v>
      </c>
      <c r="V688" t="n">
        <v>351</v>
      </c>
      <c r="W688" t="n">
        <v>686.6666666666666</v>
      </c>
      <c r="X688" t="n">
        <v>313</v>
      </c>
      <c r="Y688" t="n">
        <v>0</v>
      </c>
      <c r="Z688" t="n">
        <v>0.4542191102310553</v>
      </c>
      <c r="AA688" t="n">
        <v>4.389310341005506</v>
      </c>
      <c r="AB688" t="n">
        <v>848.4284332522806</v>
      </c>
      <c r="AC688" t="n">
        <v>2880.311972160379</v>
      </c>
      <c r="AD688" t="n">
        <v>4945.247142989701</v>
      </c>
      <c r="AE688" t="n">
        <v>1.219876791359708</v>
      </c>
      <c r="AF688" t="n">
        <v>19.0823033585913</v>
      </c>
      <c r="AG688" t="n">
        <v>867.8240546061176</v>
      </c>
      <c r="AH688" t="n">
        <v>37809.62579513277</v>
      </c>
      <c r="AI688" t="n">
        <v>25892.27274651629</v>
      </c>
      <c r="AJ688" t="n">
        <v>-1.579618067790709</v>
      </c>
      <c r="AK688" t="n">
        <v>-7.905070804186882</v>
      </c>
      <c r="AL688" t="n">
        <v>-12.3320399718149</v>
      </c>
      <c r="AM688" t="n">
        <v>2.817031893212653</v>
      </c>
      <c r="AN688" t="n">
        <v>4.959842993220686</v>
      </c>
      <c r="AO688" t="n">
        <v>806.8923482038863</v>
      </c>
      <c r="AP688" t="n">
        <v>989255.5088846926</v>
      </c>
      <c r="AQ688" t="n">
        <v>0.2023572931101939</v>
      </c>
      <c r="AR688" t="n">
        <v>0.2285781316517923</v>
      </c>
      <c r="AS688" t="n">
        <v>0.1148534867413369</v>
      </c>
      <c r="AT688" t="n">
        <v>0.2518483259138525</v>
      </c>
      <c r="AU688" t="n">
        <v>0.2023627625828243</v>
      </c>
      <c r="AV688" t="n">
        <v>6.371316766602416</v>
      </c>
      <c r="AW688" t="n">
        <v>90.80917965230292</v>
      </c>
      <c r="AX688" t="n">
        <v>12140.01006063511</v>
      </c>
      <c r="AY688" t="n">
        <v>164060.3771213947</v>
      </c>
      <c r="AZ688" t="n">
        <v>188303.6411526083</v>
      </c>
      <c r="BA688" t="n">
        <v>43161.12109122573</v>
      </c>
      <c r="BB688" t="n">
        <v>28494.30936323986</v>
      </c>
      <c r="BC688" t="n">
        <v>71655.4304544656</v>
      </c>
      <c r="BD688" t="n">
        <v>3.311852228213107</v>
      </c>
      <c r="BE688" t="n">
        <v>0.494820335000453</v>
      </c>
      <c r="BF688" t="n">
        <v>27.82285404445765</v>
      </c>
      <c r="BG688" t="n">
        <v>22.86301105123693</v>
      </c>
      <c r="BH688" t="n">
        <v>1997.257565890822</v>
      </c>
      <c r="BI688" t="n">
        <v>1190.365217686935</v>
      </c>
      <c r="BJ688" t="n">
        <v>87821.79422100734</v>
      </c>
      <c r="BK688" t="n">
        <v>13155.69345703482</v>
      </c>
      <c r="BL688" t="n">
        <v>48079.21610602044</v>
      </c>
      <c r="BM688" t="n">
        <v>39484.13109896748</v>
      </c>
      <c r="BN688" t="n">
        <v>32065.0811399234</v>
      </c>
      <c r="BO688" t="n">
        <v>19108.00819251887</v>
      </c>
      <c r="BP688" t="n">
        <v>0.1936016160067028</v>
      </c>
      <c r="BQ688" t="n">
        <v>3.343888100419663</v>
      </c>
      <c r="BR688" t="n">
        <v>235.8641943595514</v>
      </c>
      <c r="BS688" t="n">
        <v>4961.267421579512</v>
      </c>
      <c r="BT688" t="n">
        <v>5754.820956386116</v>
      </c>
      <c r="BU688" t="n">
        <v>3749.794931106701</v>
      </c>
      <c r="BV688" t="n">
        <v>26759.18564</v>
      </c>
      <c r="BW688" t="n">
        <v>1728.20271749</v>
      </c>
      <c r="BX688" t="n">
        <v>15.8445</v>
      </c>
      <c r="BY688" t="inlineStr">
        <is>
          <t>2023-06-20 11:03:00</t>
        </is>
      </c>
      <c r="BZ688" t="inlineStr">
        <is>
          <t>2023-06-20 11:03:00</t>
        </is>
      </c>
      <c r="CA688" t="inlineStr">
        <is>
          <t>2023-06-20 11:03:00</t>
        </is>
      </c>
    </row>
    <row r="689">
      <c r="A689" t="n">
        <v>686</v>
      </c>
      <c r="B689" t="n">
        <v>206</v>
      </c>
      <c r="C689" t="n">
        <v>78</v>
      </c>
      <c r="D689" t="n">
        <v>840.336016658361</v>
      </c>
      <c r="E689" t="n">
        <v>7.522931197652508</v>
      </c>
      <c r="F689" t="n">
        <v>130.84632239709</v>
      </c>
      <c r="G689" t="n">
        <v>7172.364499855209</v>
      </c>
      <c r="H689" t="n">
        <v>249135.9255544704</v>
      </c>
      <c r="I689" t="n">
        <v>200295.6378473888</v>
      </c>
      <c r="J689" t="n">
        <v>499.3430076106227</v>
      </c>
      <c r="K689" t="n">
        <v>364.973404066136</v>
      </c>
      <c r="L689" t="n">
        <v>-189.6051565194076</v>
      </c>
      <c r="M689" t="n">
        <v>3.311852228213107</v>
      </c>
      <c r="N689" t="n">
        <v>27.82285404445765</v>
      </c>
      <c r="O689" t="n">
        <v>1997.257565890822</v>
      </c>
      <c r="P689" t="n">
        <v>0.359139450982382</v>
      </c>
      <c r="Q689" t="n">
        <v>23.2327734455211</v>
      </c>
      <c r="R689" t="n">
        <v>1190.365217686935</v>
      </c>
      <c r="S689" t="n">
        <v>78.58957405112569</v>
      </c>
      <c r="T689" t="n">
        <v>1160.101834480516</v>
      </c>
      <c r="U689" t="n">
        <v>66002.92755532968</v>
      </c>
      <c r="V689" t="n">
        <v>351</v>
      </c>
      <c r="W689" t="n">
        <v>687.6666666666666</v>
      </c>
      <c r="X689" t="n">
        <v>313</v>
      </c>
      <c r="Y689" t="n">
        <v>0</v>
      </c>
      <c r="Z689" t="n">
        <v>0.4542394489945535</v>
      </c>
      <c r="AA689" t="n">
        <v>4.389315908898982</v>
      </c>
      <c r="AB689" t="n">
        <v>848.4289545665002</v>
      </c>
      <c r="AC689" t="n">
        <v>2880.313328969219</v>
      </c>
      <c r="AD689" t="n">
        <v>4945.247222807163</v>
      </c>
      <c r="AE689" t="n">
        <v>1.219897130123206</v>
      </c>
      <c r="AF689" t="n">
        <v>19.08230892648478</v>
      </c>
      <c r="AG689" t="n">
        <v>867.8245759203377</v>
      </c>
      <c r="AH689" t="n">
        <v>37809.62631525536</v>
      </c>
      <c r="AI689" t="n">
        <v>25892.27277711032</v>
      </c>
      <c r="AJ689" t="n">
        <v>-0.06049778567315003</v>
      </c>
      <c r="AK689" t="n">
        <v>-7.905070804186882</v>
      </c>
      <c r="AL689" t="n">
        <v>-12.3320399718149</v>
      </c>
      <c r="AM689" t="n">
        <v>2.952712777230724</v>
      </c>
      <c r="AN689" t="n">
        <v>4.590080598936518</v>
      </c>
      <c r="AO689" t="n">
        <v>806.8923482038863</v>
      </c>
      <c r="AP689" t="n">
        <v>989902.0910622677</v>
      </c>
      <c r="AQ689" t="n">
        <v>0.2028528622076342</v>
      </c>
      <c r="AR689" t="n">
        <v>0.2284332730865699</v>
      </c>
      <c r="AS689" t="n">
        <v>0.1148014916028618</v>
      </c>
      <c r="AT689" t="n">
        <v>0.2516873395604543</v>
      </c>
      <c r="AU689" t="n">
        <v>0.2022250335424798</v>
      </c>
      <c r="AV689" t="n">
        <v>6.390099320171392</v>
      </c>
      <c r="AW689" t="n">
        <v>90.81074181774726</v>
      </c>
      <c r="AX689" t="n">
        <v>12140.00550439861</v>
      </c>
      <c r="AY689" t="n">
        <v>164059.3966803493</v>
      </c>
      <c r="AZ689" t="n">
        <v>188303.5737350415</v>
      </c>
      <c r="BA689" t="n">
        <v>39528.89200770474</v>
      </c>
      <c r="BB689" t="n">
        <v>29133.33373786737</v>
      </c>
      <c r="BC689" t="n">
        <v>68662.22574557211</v>
      </c>
      <c r="BD689" t="n">
        <v>3.311852228213107</v>
      </c>
      <c r="BE689" t="n">
        <v>0.359139450982382</v>
      </c>
      <c r="BF689" t="n">
        <v>27.82285404445765</v>
      </c>
      <c r="BG689" t="n">
        <v>23.2327734455211</v>
      </c>
      <c r="BH689" t="n">
        <v>1997.257565890822</v>
      </c>
      <c r="BI689" t="n">
        <v>1190.365217686935</v>
      </c>
      <c r="BJ689" t="n">
        <v>87821.79422100734</v>
      </c>
      <c r="BK689" t="n">
        <v>9524.983493795944</v>
      </c>
      <c r="BL689" t="n">
        <v>48079.21610602044</v>
      </c>
      <c r="BM689" t="n">
        <v>40123.15547359499</v>
      </c>
      <c r="BN689" t="n">
        <v>32065.0811399234</v>
      </c>
      <c r="BO689" t="n">
        <v>19108.00819251887</v>
      </c>
      <c r="BP689" t="n">
        <v>0.1936016160067028</v>
      </c>
      <c r="BQ689" t="n">
        <v>3.343888100419663</v>
      </c>
      <c r="BR689" t="n">
        <v>235.8641943595514</v>
      </c>
      <c r="BS689" t="n">
        <v>4961.267421579512</v>
      </c>
      <c r="BT689" t="n">
        <v>5754.820956386116</v>
      </c>
      <c r="BU689" t="n">
        <v>3749.794931106701</v>
      </c>
      <c r="BV689" t="n">
        <v>26759.18564</v>
      </c>
      <c r="BW689" t="n">
        <v>1728.20271749</v>
      </c>
      <c r="BX689" t="n">
        <v>15.8445</v>
      </c>
      <c r="BY689" t="inlineStr">
        <is>
          <t>2023-06-20 11:03:00</t>
        </is>
      </c>
      <c r="BZ689" t="inlineStr">
        <is>
          <t>2023-06-20 11:03:00</t>
        </is>
      </c>
      <c r="CA689" t="inlineStr">
        <is>
          <t>2023-06-20 11:03:00</t>
        </is>
      </c>
    </row>
    <row r="690">
      <c r="A690" t="n">
        <v>687</v>
      </c>
      <c r="B690" t="n">
        <v>206</v>
      </c>
      <c r="C690" t="n">
        <v>78</v>
      </c>
      <c r="D690" t="n">
        <v>840.7010064756022</v>
      </c>
      <c r="E690" t="n">
        <v>7.538193201738584</v>
      </c>
      <c r="F690" t="n">
        <v>130.8470983946326</v>
      </c>
      <c r="G690" t="n">
        <v>7173.653993283508</v>
      </c>
      <c r="H690" t="n">
        <v>249124.6098847399</v>
      </c>
      <c r="I690" t="n">
        <v>200295.6378473888</v>
      </c>
      <c r="J690" t="n">
        <v>510.659126912687</v>
      </c>
      <c r="K690" t="n">
        <v>364.973404066136</v>
      </c>
      <c r="L690" t="n">
        <v>-189.6051565194076</v>
      </c>
      <c r="M690" t="n">
        <v>3.311852228213107</v>
      </c>
      <c r="N690" t="n">
        <v>20.47644759486626</v>
      </c>
      <c r="O690" t="n">
        <v>1997.257565890822</v>
      </c>
      <c r="P690" t="n">
        <v>0.359139450982382</v>
      </c>
      <c r="Q690" t="n">
        <v>17.7540616329427</v>
      </c>
      <c r="R690" t="n">
        <v>1190.365217686935</v>
      </c>
      <c r="S690" t="n">
        <v>78.58957405112569</v>
      </c>
      <c r="T690" t="n">
        <v>1173.29671513697</v>
      </c>
      <c r="U690" t="n">
        <v>66002.92755532968</v>
      </c>
      <c r="V690" t="n">
        <v>351.6666666666667</v>
      </c>
      <c r="W690" t="n">
        <v>688.6666666666666</v>
      </c>
      <c r="X690" t="n">
        <v>313</v>
      </c>
      <c r="Y690" t="n">
        <v>0</v>
      </c>
      <c r="Z690" t="n">
        <v>0.4542568317949092</v>
      </c>
      <c r="AA690" t="n">
        <v>4.463867876510128</v>
      </c>
      <c r="AB690" t="n">
        <v>848.4653035521798</v>
      </c>
      <c r="AC690" t="n">
        <v>2880.369964899316</v>
      </c>
      <c r="AD690" t="n">
        <v>4945.247262715894</v>
      </c>
      <c r="AE690" t="n">
        <v>1.219914512923562</v>
      </c>
      <c r="AF690" t="n">
        <v>19.1108839136359</v>
      </c>
      <c r="AG690" t="n">
        <v>867.860924906017</v>
      </c>
      <c r="AH690" t="n">
        <v>37809.64802175981</v>
      </c>
      <c r="AI690" t="n">
        <v>25892.27279240734</v>
      </c>
      <c r="AJ690" t="n">
        <v>-0.06049778567315003</v>
      </c>
      <c r="AK690" t="n">
        <v>3.411048497877378</v>
      </c>
      <c r="AL690" t="n">
        <v>-12.3320399718149</v>
      </c>
      <c r="AM690" t="n">
        <v>2.952712777230724</v>
      </c>
      <c r="AN690" t="n">
        <v>2.722385961923534</v>
      </c>
      <c r="AO690" t="n">
        <v>806.8923482038863</v>
      </c>
      <c r="AP690" t="n">
        <v>990406.8175485519</v>
      </c>
      <c r="AQ690" t="n">
        <v>0.2032573977764066</v>
      </c>
      <c r="AR690" t="n">
        <v>0.2283192784354377</v>
      </c>
      <c r="AS690" t="n">
        <v>0.1147432825626575</v>
      </c>
      <c r="AT690" t="n">
        <v>0.251559075836611</v>
      </c>
      <c r="AU690" t="n">
        <v>0.2021209653888872</v>
      </c>
      <c r="AV690" t="n">
        <v>6.405359110989825</v>
      </c>
      <c r="AW690" t="n">
        <v>90.81169296655192</v>
      </c>
      <c r="AX690" t="n">
        <v>12141.30015640005</v>
      </c>
      <c r="AY690" t="n">
        <v>164059.2827457027</v>
      </c>
      <c r="AZ690" t="n">
        <v>188303.5410670061</v>
      </c>
      <c r="BA690" t="n">
        <v>29729.73905824636</v>
      </c>
      <c r="BB690" t="n">
        <v>29452.84592518113</v>
      </c>
      <c r="BC690" t="n">
        <v>59182.58498342748</v>
      </c>
      <c r="BD690" t="n">
        <v>3.311852228213107</v>
      </c>
      <c r="BE690" t="n">
        <v>0.359139450982382</v>
      </c>
      <c r="BF690" t="n">
        <v>20.47644759486626</v>
      </c>
      <c r="BG690" t="n">
        <v>17.7540616329427</v>
      </c>
      <c r="BH690" t="n">
        <v>1997.257565890822</v>
      </c>
      <c r="BI690" t="n">
        <v>1190.365217686935</v>
      </c>
      <c r="BJ690" t="n">
        <v>87821.79422100734</v>
      </c>
      <c r="BK690" t="n">
        <v>9524.983493795944</v>
      </c>
      <c r="BL690" t="n">
        <v>35383.13651605054</v>
      </c>
      <c r="BM690" t="n">
        <v>30654.83083075243</v>
      </c>
      <c r="BN690" t="n">
        <v>32065.0811399234</v>
      </c>
      <c r="BO690" t="n">
        <v>19108.00819251887</v>
      </c>
      <c r="BP690" t="n">
        <v>0.1936016160067028</v>
      </c>
      <c r="BQ690" t="n">
        <v>3.081774350640598</v>
      </c>
      <c r="BR690" t="n">
        <v>235.8641943595514</v>
      </c>
      <c r="BS690" t="n">
        <v>4961.267421579512</v>
      </c>
      <c r="BT690" t="n">
        <v>5301.835261726442</v>
      </c>
      <c r="BU690" t="n">
        <v>3749.794931106701</v>
      </c>
      <c r="BV690" t="n">
        <v>26759.18564</v>
      </c>
      <c r="BW690" t="n">
        <v>1728.20271749</v>
      </c>
      <c r="BX690" t="n">
        <v>15.8445</v>
      </c>
      <c r="BY690" t="inlineStr">
        <is>
          <t>2023-06-20 11:03:00</t>
        </is>
      </c>
      <c r="BZ690" t="inlineStr">
        <is>
          <t>2023-06-20 11:03:00</t>
        </is>
      </c>
      <c r="CA690" t="inlineStr">
        <is>
          <t>2023-06-20 11:03:00</t>
        </is>
      </c>
    </row>
    <row r="691">
      <c r="A691" t="n">
        <v>688</v>
      </c>
      <c r="B691" t="n">
        <v>206</v>
      </c>
      <c r="C691" t="n">
        <v>78</v>
      </c>
      <c r="D691" t="n">
        <v>841.0159463731619</v>
      </c>
      <c r="E691" t="n">
        <v>7.550707016375</v>
      </c>
      <c r="F691" t="n">
        <v>130.3526454456211</v>
      </c>
      <c r="G691" t="n">
        <v>7174.93701998197</v>
      </c>
      <c r="H691" t="n">
        <v>249118.9520498747</v>
      </c>
      <c r="I691" t="n">
        <v>201166.9811269057</v>
      </c>
      <c r="J691" t="n">
        <v>516.3171865637192</v>
      </c>
      <c r="K691" t="n">
        <v>364.973404066136</v>
      </c>
      <c r="L691" t="n">
        <v>-189.6051565194076</v>
      </c>
      <c r="M691" t="n">
        <v>3.311852228213107</v>
      </c>
      <c r="N691" t="n">
        <v>16.80324437007057</v>
      </c>
      <c r="O691" t="n">
        <v>1997.257565890822</v>
      </c>
      <c r="P691" t="n">
        <v>0.359139450982382</v>
      </c>
      <c r="Q691" t="n">
        <v>14.92226512808245</v>
      </c>
      <c r="R691" t="n">
        <v>1190.365217686935</v>
      </c>
      <c r="S691" t="n">
        <v>78.58957405112569</v>
      </c>
      <c r="T691" t="n">
        <v>1180.305642772803</v>
      </c>
      <c r="U691" t="n">
        <v>66002.92755532968</v>
      </c>
      <c r="V691" t="n">
        <v>352</v>
      </c>
      <c r="W691" t="n">
        <v>689</v>
      </c>
      <c r="X691" t="n">
        <v>313.6666666666667</v>
      </c>
      <c r="Y691" t="n">
        <v>0</v>
      </c>
      <c r="Z691" t="n">
        <v>0.4542716601090422</v>
      </c>
      <c r="AA691" t="n">
        <v>4.501401734381919</v>
      </c>
      <c r="AB691" t="n">
        <v>848.5014610230727</v>
      </c>
      <c r="AC691" t="n">
        <v>2880.398282864365</v>
      </c>
      <c r="AD691" t="n">
        <v>4945.247858448615</v>
      </c>
      <c r="AE691" t="n">
        <v>1.219929341237695</v>
      </c>
      <c r="AF691" t="n">
        <v>19.12529200259724</v>
      </c>
      <c r="AG691" t="n">
        <v>867.89708237691</v>
      </c>
      <c r="AH691" t="n">
        <v>37809.65887501204</v>
      </c>
      <c r="AI691" t="n">
        <v>25892.27302071157</v>
      </c>
      <c r="AJ691" t="n">
        <v>-0.06049778567315003</v>
      </c>
      <c r="AK691" t="n">
        <v>9.069108148909509</v>
      </c>
      <c r="AL691" t="n">
        <v>-12.3320399718149</v>
      </c>
      <c r="AM691" t="n">
        <v>2.952712777230724</v>
      </c>
      <c r="AN691" t="n">
        <v>1.880979241988084</v>
      </c>
      <c r="AO691" t="n">
        <v>806.8923482038863</v>
      </c>
      <c r="AP691" t="n">
        <v>990824.1246963519</v>
      </c>
      <c r="AQ691" t="n">
        <v>0.2035839724202584</v>
      </c>
      <c r="AR691" t="n">
        <v>0.228224470302018</v>
      </c>
      <c r="AS691" t="n">
        <v>0.1147155765221338</v>
      </c>
      <c r="AT691" t="n">
        <v>0.251435994881723</v>
      </c>
      <c r="AU691" t="n">
        <v>0.2020399858738668</v>
      </c>
      <c r="AV691" t="n">
        <v>6.417714471850437</v>
      </c>
      <c r="AW691" t="n">
        <v>90.82170129666015</v>
      </c>
      <c r="AX691" t="n">
        <v>12142.29722683546</v>
      </c>
      <c r="AY691" t="n">
        <v>164055.360324451</v>
      </c>
      <c r="AZ691" t="n">
        <v>188298.5334098827</v>
      </c>
      <c r="BA691" t="n">
        <v>24830.16258351717</v>
      </c>
      <c r="BB691" t="n">
        <v>29452.84592518113</v>
      </c>
      <c r="BC691" t="n">
        <v>54283.00850869829</v>
      </c>
      <c r="BD691" t="n">
        <v>3.311852228213107</v>
      </c>
      <c r="BE691" t="n">
        <v>0.359139450982382</v>
      </c>
      <c r="BF691" t="n">
        <v>16.80324437007057</v>
      </c>
      <c r="BG691" t="n">
        <v>14.92226512808245</v>
      </c>
      <c r="BH691" t="n">
        <v>1997.257565890822</v>
      </c>
      <c r="BI691" t="n">
        <v>1190.365217686935</v>
      </c>
      <c r="BJ691" t="n">
        <v>87821.79422100734</v>
      </c>
      <c r="BK691" t="n">
        <v>9524.983493795944</v>
      </c>
      <c r="BL691" t="n">
        <v>29035.09672106559</v>
      </c>
      <c r="BM691" t="n">
        <v>25760.91241567427</v>
      </c>
      <c r="BN691" t="n">
        <v>32065.0811399234</v>
      </c>
      <c r="BO691" t="n">
        <v>19108.00819251887</v>
      </c>
      <c r="BP691" t="n">
        <v>0.1936016160067028</v>
      </c>
      <c r="BQ691" t="n">
        <v>2.950717475751065</v>
      </c>
      <c r="BR691" t="n">
        <v>235.8641943595514</v>
      </c>
      <c r="BS691" t="n">
        <v>4961.267421579512</v>
      </c>
      <c r="BT691" t="n">
        <v>5075.342414396605</v>
      </c>
      <c r="BU691" t="n">
        <v>3749.794931106701</v>
      </c>
      <c r="BV691" t="n">
        <v>26759.18564</v>
      </c>
      <c r="BW691" t="n">
        <v>1728.20271749</v>
      </c>
      <c r="BX691" t="n">
        <v>15.8445</v>
      </c>
      <c r="BY691" t="inlineStr">
        <is>
          <t>2023-06-20 11:03:00</t>
        </is>
      </c>
      <c r="BZ691" t="inlineStr">
        <is>
          <t>2023-06-20 11:03:00</t>
        </is>
      </c>
      <c r="CA691" t="inlineStr">
        <is>
          <t>2023-06-20 11:03:00</t>
        </is>
      </c>
    </row>
    <row r="692">
      <c r="A692" t="n">
        <v>689</v>
      </c>
      <c r="B692" t="n">
        <v>206</v>
      </c>
      <c r="C692" t="n">
        <v>78</v>
      </c>
      <c r="D692" t="n">
        <v>841.271521407832</v>
      </c>
      <c r="E692" t="n">
        <v>7.560877316558215</v>
      </c>
      <c r="F692" t="n">
        <v>130.106625158358</v>
      </c>
      <c r="G692" t="n">
        <v>7176.135299527072</v>
      </c>
      <c r="H692" t="n">
        <v>249118.9520498747</v>
      </c>
      <c r="I692" t="n">
        <v>201602.6527666642</v>
      </c>
      <c r="J692" t="n">
        <v>516.3171865637192</v>
      </c>
      <c r="K692" t="n">
        <v>364.973404066136</v>
      </c>
      <c r="L692" t="n">
        <v>-189.6051565194076</v>
      </c>
      <c r="M692" t="n">
        <v>3.311852228213107</v>
      </c>
      <c r="N692" t="n">
        <v>16.80324437007057</v>
      </c>
      <c r="O692" t="n">
        <v>1997.257565890822</v>
      </c>
      <c r="P692" t="n">
        <v>0.359139450982382</v>
      </c>
      <c r="Q692" t="n">
        <v>14.92226512808245</v>
      </c>
      <c r="R692" t="n">
        <v>1190.365217686935</v>
      </c>
      <c r="S692" t="n">
        <v>78.58957405112569</v>
      </c>
      <c r="T692" t="n">
        <v>1180.557606725892</v>
      </c>
      <c r="U692" t="n">
        <v>66002.92755532968</v>
      </c>
      <c r="V692" t="n">
        <v>352</v>
      </c>
      <c r="W692" t="n">
        <v>689</v>
      </c>
      <c r="X692" t="n">
        <v>314</v>
      </c>
      <c r="Y692" t="n">
        <v>0</v>
      </c>
      <c r="Z692" t="n">
        <v>0.4542840836062516</v>
      </c>
      <c r="AA692" t="n">
        <v>4.501534860325282</v>
      </c>
      <c r="AB692" t="n">
        <v>848.535223370685</v>
      </c>
      <c r="AC692" t="n">
        <v>2880.398282864365</v>
      </c>
      <c r="AD692" t="n">
        <v>4945.248156314975</v>
      </c>
      <c r="AE692" t="n">
        <v>1.219941764734904</v>
      </c>
      <c r="AF692" t="n">
        <v>19.12535648920038</v>
      </c>
      <c r="AG692" t="n">
        <v>867.9308447245224</v>
      </c>
      <c r="AH692" t="n">
        <v>37809.65887501204</v>
      </c>
      <c r="AI692" t="n">
        <v>25892.27313486369</v>
      </c>
      <c r="AJ692" t="n">
        <v>-0.06049778567315003</v>
      </c>
      <c r="AK692" t="n">
        <v>9.069108148909509</v>
      </c>
      <c r="AL692" t="n">
        <v>-12.3320399718149</v>
      </c>
      <c r="AM692" t="n">
        <v>2.952712777230724</v>
      </c>
      <c r="AN692" t="n">
        <v>1.880979241988084</v>
      </c>
      <c r="AO692" t="n">
        <v>806.8923482038863</v>
      </c>
      <c r="AP692" t="n">
        <v>991201.2709269966</v>
      </c>
      <c r="AQ692" t="n">
        <v>0.2038443419018886</v>
      </c>
      <c r="AR692" t="n">
        <v>0.2268364157989305</v>
      </c>
      <c r="AS692" t="n">
        <v>0.1146924372955907</v>
      </c>
      <c r="AT692" t="n">
        <v>0.2513403249703746</v>
      </c>
      <c r="AU692" t="n">
        <v>0.2032864800332158</v>
      </c>
      <c r="AV692" t="n">
        <v>6.427865635577219</v>
      </c>
      <c r="AW692" t="n">
        <v>90.82929569090543</v>
      </c>
      <c r="AX692" t="n">
        <v>12143.46806099373</v>
      </c>
      <c r="AY692" t="n">
        <v>164054.8102046451</v>
      </c>
      <c r="AZ692" t="n">
        <v>188297.4605690612</v>
      </c>
      <c r="BA692" t="n">
        <v>24830.16258351717</v>
      </c>
      <c r="BB692" t="n">
        <v>29452.84592518113</v>
      </c>
      <c r="BC692" t="n">
        <v>54283.00850869829</v>
      </c>
      <c r="BD692" t="n">
        <v>3.311852228213107</v>
      </c>
      <c r="BE692" t="n">
        <v>0.359139450982382</v>
      </c>
      <c r="BF692" t="n">
        <v>16.80324437007057</v>
      </c>
      <c r="BG692" t="n">
        <v>14.92226512808245</v>
      </c>
      <c r="BH692" t="n">
        <v>1997.257565890822</v>
      </c>
      <c r="BI692" t="n">
        <v>1190.365217686935</v>
      </c>
      <c r="BJ692" t="n">
        <v>87821.79422100734</v>
      </c>
      <c r="BK692" t="n">
        <v>9524.983493795944</v>
      </c>
      <c r="BL692" t="n">
        <v>29035.09672106559</v>
      </c>
      <c r="BM692" t="n">
        <v>25760.91241567427</v>
      </c>
      <c r="BN692" t="n">
        <v>32065.0811399234</v>
      </c>
      <c r="BO692" t="n">
        <v>19108.00819251887</v>
      </c>
      <c r="BP692" t="n">
        <v>0.1936016160067028</v>
      </c>
      <c r="BQ692" t="n">
        <v>2.950717475751065</v>
      </c>
      <c r="BR692" t="n">
        <v>235.8641943595514</v>
      </c>
      <c r="BS692" t="n">
        <v>4961.267421579512</v>
      </c>
      <c r="BT692" t="n">
        <v>5075.342414396605</v>
      </c>
      <c r="BU692" t="n">
        <v>3749.794931106701</v>
      </c>
      <c r="BV692" t="n">
        <v>26759.18564</v>
      </c>
      <c r="BW692" t="n">
        <v>1728.20271749</v>
      </c>
      <c r="BX692" t="n">
        <v>15.8445</v>
      </c>
      <c r="BY692" t="inlineStr">
        <is>
          <t>2023-06-20 11:03:00</t>
        </is>
      </c>
      <c r="BZ692" t="inlineStr">
        <is>
          <t>2023-06-20 11:03:00</t>
        </is>
      </c>
      <c r="CA692" t="inlineStr">
        <is>
          <t>2023-06-20 11:03:00</t>
        </is>
      </c>
    </row>
    <row r="693">
      <c r="A693" t="n">
        <v>690</v>
      </c>
      <c r="B693" t="n">
        <v>206</v>
      </c>
      <c r="C693" t="n">
        <v>78</v>
      </c>
      <c r="D693" t="n">
        <v>841.4640752148771</v>
      </c>
      <c r="E693" t="n">
        <v>7.569154240135436</v>
      </c>
      <c r="F693" t="n">
        <v>130.1096944159443</v>
      </c>
      <c r="G693" t="n">
        <v>7176.144912610514</v>
      </c>
      <c r="H693" t="n">
        <v>249118.9520498747</v>
      </c>
      <c r="I693" t="n">
        <v>201602.6527666642</v>
      </c>
      <c r="J693" t="n">
        <v>516.3171865637192</v>
      </c>
      <c r="K693" t="n">
        <v>364.973404066136</v>
      </c>
      <c r="L693" t="n">
        <v>-189.6051565194076</v>
      </c>
      <c r="M693" t="n">
        <v>3.311852228213107</v>
      </c>
      <c r="N693" t="n">
        <v>16.80324437007057</v>
      </c>
      <c r="O693" t="n">
        <v>1997.257565890822</v>
      </c>
      <c r="P693" t="n">
        <v>0.359139450982382</v>
      </c>
      <c r="Q693" t="n">
        <v>14.92226512808245</v>
      </c>
      <c r="R693" t="n">
        <v>1190.365217686935</v>
      </c>
      <c r="S693" t="n">
        <v>78.58957405112569</v>
      </c>
      <c r="T693" t="n">
        <v>1180.557606725892</v>
      </c>
      <c r="U693" t="n">
        <v>66002.92755532968</v>
      </c>
      <c r="V693" t="n">
        <v>352</v>
      </c>
      <c r="W693" t="n">
        <v>689</v>
      </c>
      <c r="X693" t="n">
        <v>314</v>
      </c>
      <c r="Y693" t="n">
        <v>0</v>
      </c>
      <c r="Z693" t="n">
        <v>0.4542944409565587</v>
      </c>
      <c r="AA693" t="n">
        <v>4.501546319482009</v>
      </c>
      <c r="AB693" t="n">
        <v>848.5354942151345</v>
      </c>
      <c r="AC693" t="n">
        <v>2880.398282864365</v>
      </c>
      <c r="AD693" t="n">
        <v>4945.248156314975</v>
      </c>
      <c r="AE693" t="n">
        <v>1.219952122085211</v>
      </c>
      <c r="AF693" t="n">
        <v>19.12536794835711</v>
      </c>
      <c r="AG693" t="n">
        <v>867.9311155689717</v>
      </c>
      <c r="AH693" t="n">
        <v>37809.65887501204</v>
      </c>
      <c r="AI693" t="n">
        <v>25892.27313486369</v>
      </c>
      <c r="AJ693" t="n">
        <v>-0.06049778567315003</v>
      </c>
      <c r="AK693" t="n">
        <v>9.069108148909509</v>
      </c>
      <c r="AL693" t="n">
        <v>-12.3320399718149</v>
      </c>
      <c r="AM693" t="n">
        <v>2.952712777230724</v>
      </c>
      <c r="AN693" t="n">
        <v>1.880979241988084</v>
      </c>
      <c r="AO693" t="n">
        <v>806.8923482038863</v>
      </c>
      <c r="AP693" t="n">
        <v>991507.0236232824</v>
      </c>
      <c r="AQ693" t="n">
        <v>0.2040559621813812</v>
      </c>
      <c r="AR693" t="n">
        <v>0.2267766317382718</v>
      </c>
      <c r="AS693" t="n">
        <v>0.1146762181652051</v>
      </c>
      <c r="AT693" t="n">
        <v>0.2512628187296581</v>
      </c>
      <c r="AU693" t="n">
        <v>0.2032283691854839</v>
      </c>
      <c r="AV693" t="n">
        <v>6.436133802232898</v>
      </c>
      <c r="AW693" t="n">
        <v>90.83329957139232</v>
      </c>
      <c r="AX693" t="n">
        <v>12143.46173626001</v>
      </c>
      <c r="AY693" t="n">
        <v>164054.5323182782</v>
      </c>
      <c r="AZ693" t="n">
        <v>188296.7744524124</v>
      </c>
      <c r="BA693" t="n">
        <v>24830.16258351717</v>
      </c>
      <c r="BB693" t="n">
        <v>29452.84592518113</v>
      </c>
      <c r="BC693" t="n">
        <v>54283.00850869829</v>
      </c>
      <c r="BD693" t="n">
        <v>3.311852228213107</v>
      </c>
      <c r="BE693" t="n">
        <v>0.359139450982382</v>
      </c>
      <c r="BF693" t="n">
        <v>16.80324437007057</v>
      </c>
      <c r="BG693" t="n">
        <v>14.92226512808245</v>
      </c>
      <c r="BH693" t="n">
        <v>1997.257565890822</v>
      </c>
      <c r="BI693" t="n">
        <v>1190.365217686935</v>
      </c>
      <c r="BJ693" t="n">
        <v>87821.79422100734</v>
      </c>
      <c r="BK693" t="n">
        <v>9524.983493795944</v>
      </c>
      <c r="BL693" t="n">
        <v>29035.09672106559</v>
      </c>
      <c r="BM693" t="n">
        <v>25760.91241567427</v>
      </c>
      <c r="BN693" t="n">
        <v>32065.0811399234</v>
      </c>
      <c r="BO693" t="n">
        <v>19108.00819251887</v>
      </c>
      <c r="BP693" t="n">
        <v>0.1936016160067028</v>
      </c>
      <c r="BQ693" t="n">
        <v>2.950717475751065</v>
      </c>
      <c r="BR693" t="n">
        <v>235.8641943595514</v>
      </c>
      <c r="BS693" t="n">
        <v>4961.267421579512</v>
      </c>
      <c r="BT693" t="n">
        <v>5075.342414396605</v>
      </c>
      <c r="BU693" t="n">
        <v>3749.794931106701</v>
      </c>
      <c r="BV693" t="n">
        <v>26759.18564</v>
      </c>
      <c r="BW693" t="n">
        <v>1728.20271749</v>
      </c>
      <c r="BX693" t="n">
        <v>15.8445</v>
      </c>
      <c r="BY693" t="inlineStr">
        <is>
          <t>2023-06-20 11:03:00</t>
        </is>
      </c>
      <c r="BZ693" t="inlineStr">
        <is>
          <t>2023-06-20 11:03:00</t>
        </is>
      </c>
      <c r="CA693" t="inlineStr">
        <is>
          <t>2023-06-20 11:03:00</t>
        </is>
      </c>
    </row>
    <row r="694">
      <c r="A694" t="n">
        <v>691</v>
      </c>
      <c r="B694" t="n">
        <v>206</v>
      </c>
      <c r="C694" t="n">
        <v>78</v>
      </c>
      <c r="D694" t="n">
        <v>841.6343604000809</v>
      </c>
      <c r="E694" t="n">
        <v>7.575899354255232</v>
      </c>
      <c r="F694" t="n">
        <v>130.1115830267946</v>
      </c>
      <c r="G694" t="n">
        <v>7177.213876455352</v>
      </c>
      <c r="H694" t="n">
        <v>249118.9520498747</v>
      </c>
      <c r="I694" t="n">
        <v>201602.6527666642</v>
      </c>
      <c r="J694" t="n">
        <v>516.3171865637192</v>
      </c>
      <c r="K694" t="n">
        <v>364.973404066136</v>
      </c>
      <c r="L694" t="n">
        <v>-189.6051565194076</v>
      </c>
      <c r="M694" t="n">
        <v>3.311852228213107</v>
      </c>
      <c r="N694" t="n">
        <v>16.80324437007057</v>
      </c>
      <c r="O694" t="n">
        <v>1997.257565890822</v>
      </c>
      <c r="P694" t="n">
        <v>0.3665052841247731</v>
      </c>
      <c r="Q694" t="n">
        <v>14.92226512808245</v>
      </c>
      <c r="R694" t="n">
        <v>1190.365217686935</v>
      </c>
      <c r="S694" t="n">
        <v>78.59693988426808</v>
      </c>
      <c r="T694" t="n">
        <v>1180.557606725892</v>
      </c>
      <c r="U694" t="n">
        <v>66002.92755532968</v>
      </c>
      <c r="V694" t="n">
        <v>352</v>
      </c>
      <c r="W694" t="n">
        <v>689.6666666666666</v>
      </c>
      <c r="X694" t="n">
        <v>314</v>
      </c>
      <c r="Y694" t="n">
        <v>0</v>
      </c>
      <c r="Z694" t="n">
        <v>0.454303050556847</v>
      </c>
      <c r="AA694" t="n">
        <v>4.50155335535494</v>
      </c>
      <c r="AB694" t="n">
        <v>848.5656008958809</v>
      </c>
      <c r="AC694" t="n">
        <v>2880.398356522697</v>
      </c>
      <c r="AD694" t="n">
        <v>4945.248156314975</v>
      </c>
      <c r="AE694" t="n">
        <v>1.219960731685499</v>
      </c>
      <c r="AF694" t="n">
        <v>19.12537498423004</v>
      </c>
      <c r="AG694" t="n">
        <v>867.9612222497184</v>
      </c>
      <c r="AH694" t="n">
        <v>37809.65890323581</v>
      </c>
      <c r="AI694" t="n">
        <v>25892.27313486369</v>
      </c>
      <c r="AJ694" t="n">
        <v>-0.06049778567315003</v>
      </c>
      <c r="AK694" t="n">
        <v>9.069108148909509</v>
      </c>
      <c r="AL694" t="n">
        <v>-12.3320399718149</v>
      </c>
      <c r="AM694" t="n">
        <v>2.945346944088333</v>
      </c>
      <c r="AN694" t="n">
        <v>1.880979241988084</v>
      </c>
      <c r="AO694" t="n">
        <v>806.8923482038863</v>
      </c>
      <c r="AP694" t="n">
        <v>991733.4579489568</v>
      </c>
      <c r="AQ694" t="n">
        <v>0.2042327016660982</v>
      </c>
      <c r="AR694" t="n">
        <v>0.2267302022122575</v>
      </c>
      <c r="AS694" t="n">
        <v>0.1146501886736884</v>
      </c>
      <c r="AT694" t="n">
        <v>0.2512054499613967</v>
      </c>
      <c r="AU694" t="n">
        <v>0.2031814574865592</v>
      </c>
      <c r="AV694" t="n">
        <v>6.442870610688956</v>
      </c>
      <c r="AW694" t="n">
        <v>90.83583592408472</v>
      </c>
      <c r="AX694" t="n">
        <v>12144.52278318755</v>
      </c>
      <c r="AY694" t="n">
        <v>164054.2558436219</v>
      </c>
      <c r="AZ694" t="n">
        <v>188296.5210139231</v>
      </c>
      <c r="BA694" t="n">
        <v>25027.26627996768</v>
      </c>
      <c r="BB694" t="n">
        <v>29452.84592518113</v>
      </c>
      <c r="BC694" t="n">
        <v>54480.1122051488</v>
      </c>
      <c r="BD694" t="n">
        <v>3.311852228213107</v>
      </c>
      <c r="BE694" t="n">
        <v>0.3665052841247731</v>
      </c>
      <c r="BF694" t="n">
        <v>16.80324437007057</v>
      </c>
      <c r="BG694" t="n">
        <v>14.92226512808245</v>
      </c>
      <c r="BH694" t="n">
        <v>1997.257565890822</v>
      </c>
      <c r="BI694" t="n">
        <v>1190.365217686935</v>
      </c>
      <c r="BJ694" t="n">
        <v>87821.79422100734</v>
      </c>
      <c r="BK694" t="n">
        <v>9722.08719024645</v>
      </c>
      <c r="BL694" t="n">
        <v>29035.09672106559</v>
      </c>
      <c r="BM694" t="n">
        <v>25760.91241567427</v>
      </c>
      <c r="BN694" t="n">
        <v>32065.0811399234</v>
      </c>
      <c r="BO694" t="n">
        <v>19108.00819251887</v>
      </c>
      <c r="BP694" t="n">
        <v>0.1936016160067028</v>
      </c>
      <c r="BQ694" t="n">
        <v>2.950717475751065</v>
      </c>
      <c r="BR694" t="n">
        <v>235.8641943595514</v>
      </c>
      <c r="BS694" t="n">
        <v>4961.267421579512</v>
      </c>
      <c r="BT694" t="n">
        <v>5075.342414396605</v>
      </c>
      <c r="BU694" t="n">
        <v>3749.794931106701</v>
      </c>
      <c r="BV694" t="n">
        <v>26759.18564</v>
      </c>
      <c r="BW694" t="n">
        <v>1728.20271749</v>
      </c>
      <c r="BX694" t="n">
        <v>15.8445</v>
      </c>
      <c r="BY694" t="inlineStr">
        <is>
          <t>2023-06-20 11:03:00</t>
        </is>
      </c>
      <c r="BZ694" t="inlineStr">
        <is>
          <t>2023-06-20 11:03:00</t>
        </is>
      </c>
      <c r="CA694" t="inlineStr">
        <is>
          <t>2023-06-20 11:03:00</t>
        </is>
      </c>
    </row>
    <row r="695">
      <c r="A695" t="n">
        <v>692</v>
      </c>
      <c r="B695" t="n">
        <v>206</v>
      </c>
      <c r="C695" t="n">
        <v>78</v>
      </c>
      <c r="D695" t="n">
        <v>841.7606292822516</v>
      </c>
      <c r="E695" t="n">
        <v>7.581403141654167</v>
      </c>
      <c r="F695" t="n">
        <v>130.1123869586613</v>
      </c>
      <c r="G695" t="n">
        <v>7177.223437413983</v>
      </c>
      <c r="H695" t="n">
        <v>249118.9520498747</v>
      </c>
      <c r="I695" t="n">
        <v>201602.6527666642</v>
      </c>
      <c r="J695" t="n">
        <v>516.3171865637192</v>
      </c>
      <c r="K695" t="n">
        <v>364.973404066136</v>
      </c>
      <c r="L695" t="n">
        <v>-189.6051565194076</v>
      </c>
      <c r="M695" t="n">
        <v>3.311852228213107</v>
      </c>
      <c r="N695" t="n">
        <v>16.80324437007057</v>
      </c>
      <c r="O695" t="n">
        <v>1997.257565890822</v>
      </c>
      <c r="P695" t="n">
        <v>0.3701882006959686</v>
      </c>
      <c r="Q695" t="n">
        <v>14.92226512808245</v>
      </c>
      <c r="R695" t="n">
        <v>1190.365217686935</v>
      </c>
      <c r="S695" t="n">
        <v>78.60062280083928</v>
      </c>
      <c r="T695" t="n">
        <v>1180.557606725892</v>
      </c>
      <c r="U695" t="n">
        <v>66002.92755532968</v>
      </c>
      <c r="V695" t="n">
        <v>352</v>
      </c>
      <c r="W695" t="n">
        <v>690</v>
      </c>
      <c r="X695" t="n">
        <v>314</v>
      </c>
      <c r="Y695" t="n">
        <v>0</v>
      </c>
      <c r="Z695" t="n">
        <v>0.454310185467029</v>
      </c>
      <c r="AA695" t="n">
        <v>4.501556344444799</v>
      </c>
      <c r="AB695" t="n">
        <v>848.5658701687415</v>
      </c>
      <c r="AC695" t="n">
        <v>2880.398393351863</v>
      </c>
      <c r="AD695" t="n">
        <v>4945.248156314975</v>
      </c>
      <c r="AE695" t="n">
        <v>1.219967866595681</v>
      </c>
      <c r="AF695" t="n">
        <v>19.12537797331989</v>
      </c>
      <c r="AG695" t="n">
        <v>867.9614915225787</v>
      </c>
      <c r="AH695" t="n">
        <v>37809.6589173477</v>
      </c>
      <c r="AI695" t="n">
        <v>25892.27313486369</v>
      </c>
      <c r="AJ695" t="n">
        <v>-0.06049778567315003</v>
      </c>
      <c r="AK695" t="n">
        <v>9.069108148909509</v>
      </c>
      <c r="AL695" t="n">
        <v>-12.3320399718149</v>
      </c>
      <c r="AM695" t="n">
        <v>2.941664027517137</v>
      </c>
      <c r="AN695" t="n">
        <v>1.880979241988084</v>
      </c>
      <c r="AO695" t="n">
        <v>806.8923482038863</v>
      </c>
      <c r="AP695" t="n">
        <v>991931.6610011064</v>
      </c>
      <c r="AQ695" t="n">
        <v>0.2043738547531308</v>
      </c>
      <c r="AR695" t="n">
        <v>0.2266881885158229</v>
      </c>
      <c r="AS695" t="n">
        <v>0.1146443547842052</v>
      </c>
      <c r="AT695" t="n">
        <v>0.2511552552868475</v>
      </c>
      <c r="AU695" t="n">
        <v>0.2031383466599937</v>
      </c>
      <c r="AV695" t="n">
        <v>6.448373256328405</v>
      </c>
      <c r="AW695" t="n">
        <v>90.83682538252185</v>
      </c>
      <c r="AX695" t="n">
        <v>12144.53736565775</v>
      </c>
      <c r="AY695" t="n">
        <v>164054.1510537894</v>
      </c>
      <c r="AZ695" t="n">
        <v>188296.6491039231</v>
      </c>
      <c r="BA695" t="n">
        <v>25125.81812819293</v>
      </c>
      <c r="BB695" t="n">
        <v>29452.84592518113</v>
      </c>
      <c r="BC695" t="n">
        <v>54578.66405337406</v>
      </c>
      <c r="BD695" t="n">
        <v>3.311852228213107</v>
      </c>
      <c r="BE695" t="n">
        <v>0.3701882006959686</v>
      </c>
      <c r="BF695" t="n">
        <v>16.80324437007057</v>
      </c>
      <c r="BG695" t="n">
        <v>14.92226512808245</v>
      </c>
      <c r="BH695" t="n">
        <v>1997.257565890822</v>
      </c>
      <c r="BI695" t="n">
        <v>1190.365217686935</v>
      </c>
      <c r="BJ695" t="n">
        <v>87821.79422100734</v>
      </c>
      <c r="BK695" t="n">
        <v>9820.639038471703</v>
      </c>
      <c r="BL695" t="n">
        <v>29035.09672106559</v>
      </c>
      <c r="BM695" t="n">
        <v>25760.91241567427</v>
      </c>
      <c r="BN695" t="n">
        <v>32065.0811399234</v>
      </c>
      <c r="BO695" t="n">
        <v>19108.00819251887</v>
      </c>
      <c r="BP695" t="n">
        <v>0.1936016160067028</v>
      </c>
      <c r="BQ695" t="n">
        <v>2.950717475751065</v>
      </c>
      <c r="BR695" t="n">
        <v>235.8641943595514</v>
      </c>
      <c r="BS695" t="n">
        <v>4961.267421579512</v>
      </c>
      <c r="BT695" t="n">
        <v>5075.342414396605</v>
      </c>
      <c r="BU695" t="n">
        <v>3749.794931106701</v>
      </c>
      <c r="BV695" t="n">
        <v>26759.18564</v>
      </c>
      <c r="BW695" t="n">
        <v>1728.20271749</v>
      </c>
      <c r="BX695" t="n">
        <v>15.8445</v>
      </c>
      <c r="BY695" t="inlineStr">
        <is>
          <t>2023-06-20 11:03:00</t>
        </is>
      </c>
      <c r="BZ695" t="inlineStr">
        <is>
          <t>2023-06-20 11:03:00</t>
        </is>
      </c>
      <c r="CA695" t="inlineStr">
        <is>
          <t>2023-06-20 11:03:00</t>
        </is>
      </c>
    </row>
    <row r="696">
      <c r="A696" t="n">
        <v>693</v>
      </c>
      <c r="B696" t="n">
        <v>206</v>
      </c>
      <c r="C696" t="n">
        <v>78</v>
      </c>
      <c r="D696" t="n">
        <v>841.87636354936</v>
      </c>
      <c r="E696" t="n">
        <v>7.585899687934943</v>
      </c>
      <c r="F696" t="n">
        <v>130.1129712510767</v>
      </c>
      <c r="G696" t="n">
        <v>7178.174393758217</v>
      </c>
      <c r="H696" t="n">
        <v>249118.9520498747</v>
      </c>
      <c r="I696" t="n">
        <v>201602.6527666642</v>
      </c>
      <c r="J696" t="n">
        <v>516.3171865637192</v>
      </c>
      <c r="K696" t="n">
        <v>364.973404066136</v>
      </c>
      <c r="L696" t="n">
        <v>-189.6051565194076</v>
      </c>
      <c r="M696" t="n">
        <v>3.311852228213107</v>
      </c>
      <c r="N696" t="n">
        <v>16.80324437007057</v>
      </c>
      <c r="O696" t="n">
        <v>2163.47595620399</v>
      </c>
      <c r="P696" t="n">
        <v>0.4386872547234247</v>
      </c>
      <c r="Q696" t="n">
        <v>14.92226512808245</v>
      </c>
      <c r="R696" t="n">
        <v>1718.68126286928</v>
      </c>
      <c r="S696" t="n">
        <v>78.66912185486673</v>
      </c>
      <c r="T696" t="n">
        <v>1180.557606725892</v>
      </c>
      <c r="U696" t="n">
        <v>66697.46199082519</v>
      </c>
      <c r="V696" t="n">
        <v>352.6666666666667</v>
      </c>
      <c r="W696" t="n">
        <v>691.3333333333334</v>
      </c>
      <c r="X696" t="n">
        <v>314</v>
      </c>
      <c r="Y696" t="n">
        <v>0</v>
      </c>
      <c r="Z696" t="n">
        <v>0.4543160908323164</v>
      </c>
      <c r="AA696" t="n">
        <v>4.501558513735283</v>
      </c>
      <c r="AB696" t="n">
        <v>850.6829376641814</v>
      </c>
      <c r="AC696" t="n">
        <v>2880.398393351863</v>
      </c>
      <c r="AD696" t="n">
        <v>4952.630772520464</v>
      </c>
      <c r="AE696" t="n">
        <v>1.219973771960969</v>
      </c>
      <c r="AF696" t="n">
        <v>19.12538014261038</v>
      </c>
      <c r="AG696" t="n">
        <v>868.789158646071</v>
      </c>
      <c r="AH696" t="n">
        <v>37809.6589173477</v>
      </c>
      <c r="AI696" t="n">
        <v>25895.10176655221</v>
      </c>
      <c r="AJ696" t="n">
        <v>-0.06049778567315003</v>
      </c>
      <c r="AK696" t="n">
        <v>9.069108148909509</v>
      </c>
      <c r="AL696" t="n">
        <v>-12.3320399718149</v>
      </c>
      <c r="AM696" t="n">
        <v>2.873164973489681</v>
      </c>
      <c r="AN696" t="n">
        <v>1.880979241988084</v>
      </c>
      <c r="AO696" t="n">
        <v>444.7946933347087</v>
      </c>
      <c r="AP696" t="n">
        <v>992075.1705178362</v>
      </c>
      <c r="AQ696" t="n">
        <v>0.2044927442073863</v>
      </c>
      <c r="AR696" t="n">
        <v>0.2266567971897713</v>
      </c>
      <c r="AS696" t="n">
        <v>0.1146279235017517</v>
      </c>
      <c r="AT696" t="n">
        <v>0.251118924199868</v>
      </c>
      <c r="AU696" t="n">
        <v>0.2031036109012227</v>
      </c>
      <c r="AV696" t="n">
        <v>6.45286642661317</v>
      </c>
      <c r="AW696" t="n">
        <v>90.83754745750305</v>
      </c>
      <c r="AX696" t="n">
        <v>12145.4882705249</v>
      </c>
      <c r="AY696" t="n">
        <v>164053.9932446209</v>
      </c>
      <c r="AZ696" t="n">
        <v>188296.9565698989</v>
      </c>
      <c r="BA696" t="n">
        <v>25125.81812819293</v>
      </c>
      <c r="BB696" t="n">
        <v>39656.72840595788</v>
      </c>
      <c r="BC696" t="n">
        <v>64782.54653415081</v>
      </c>
      <c r="BD696" t="n">
        <v>3.311852228213107</v>
      </c>
      <c r="BE696" t="n">
        <v>0.4386872547234247</v>
      </c>
      <c r="BF696" t="n">
        <v>16.80324437007057</v>
      </c>
      <c r="BG696" t="n">
        <v>14.92226512808245</v>
      </c>
      <c r="BH696" t="n">
        <v>2163.47595620399</v>
      </c>
      <c r="BI696" t="n">
        <v>1718.68126286928</v>
      </c>
      <c r="BJ696" t="n">
        <v>87821.79422100734</v>
      </c>
      <c r="BK696" t="n">
        <v>11653.61794135679</v>
      </c>
      <c r="BL696" t="n">
        <v>29035.09672106559</v>
      </c>
      <c r="BM696" t="n">
        <v>25760.91241567427</v>
      </c>
      <c r="BN696" t="n">
        <v>34698.72842524038</v>
      </c>
      <c r="BO696" t="n">
        <v>27478.91177041053</v>
      </c>
      <c r="BP696" t="n">
        <v>0.1936016160067028</v>
      </c>
      <c r="BQ696" t="n">
        <v>2.950717475751065</v>
      </c>
      <c r="BR696" t="n">
        <v>252.8355948297963</v>
      </c>
      <c r="BS696" t="n">
        <v>4961.267421579512</v>
      </c>
      <c r="BT696" t="n">
        <v>5075.342414396605</v>
      </c>
      <c r="BU696" t="n">
        <v>4018.698285857496</v>
      </c>
      <c r="BV696" t="n">
        <v>26759.18564</v>
      </c>
      <c r="BW696" t="n">
        <v>1728.20271749</v>
      </c>
      <c r="BX696" t="n">
        <v>15.8445</v>
      </c>
      <c r="BY696" t="inlineStr">
        <is>
          <t>2023-06-20 11:03:00</t>
        </is>
      </c>
      <c r="BZ696" t="inlineStr">
        <is>
          <t>2023-06-20 11:03:00</t>
        </is>
      </c>
      <c r="CA696" t="inlineStr">
        <is>
          <t>2023-06-20 11:03:00</t>
        </is>
      </c>
    </row>
    <row r="697">
      <c r="A697" t="n">
        <v>694</v>
      </c>
      <c r="B697" t="n">
        <v>206</v>
      </c>
      <c r="C697" t="n">
        <v>78</v>
      </c>
      <c r="D697" t="n">
        <v>841.9785973262523</v>
      </c>
      <c r="E697" t="n">
        <v>7.589587630781556</v>
      </c>
      <c r="F697" t="n">
        <v>130.1135161539464</v>
      </c>
      <c r="G697" t="n">
        <v>7179.488368997533</v>
      </c>
      <c r="H697" t="n">
        <v>249118.9520498747</v>
      </c>
      <c r="I697" t="n">
        <v>201602.6953029677</v>
      </c>
      <c r="J697" t="n">
        <v>516.3171865637192</v>
      </c>
      <c r="K697" t="n">
        <v>364.973404066136</v>
      </c>
      <c r="L697" t="n">
        <v>-189.6051565194076</v>
      </c>
      <c r="M697" t="n">
        <v>3.311852228213107</v>
      </c>
      <c r="N697" t="n">
        <v>16.80324437007057</v>
      </c>
      <c r="O697" t="n">
        <v>2246.585151360574</v>
      </c>
      <c r="P697" t="n">
        <v>0.4729367817371528</v>
      </c>
      <c r="Q697" t="n">
        <v>14.92226512808245</v>
      </c>
      <c r="R697" t="n">
        <v>1982.839285460453</v>
      </c>
      <c r="S697" t="n">
        <v>78.70337138188046</v>
      </c>
      <c r="T697" t="n">
        <v>1180.557606725892</v>
      </c>
      <c r="U697" t="n">
        <v>67044.72920857296</v>
      </c>
      <c r="V697" t="n">
        <v>353</v>
      </c>
      <c r="W697" t="n">
        <v>692</v>
      </c>
      <c r="X697" t="n">
        <v>314</v>
      </c>
      <c r="Y697" t="n">
        <v>0</v>
      </c>
      <c r="Z697" t="n">
        <v>0.4543209818996335</v>
      </c>
      <c r="AA697" t="n">
        <v>4.501560533886887</v>
      </c>
      <c r="AB697" t="n">
        <v>851.7650846289185</v>
      </c>
      <c r="AC697" t="n">
        <v>2880.398393351863</v>
      </c>
      <c r="AD697" t="n">
        <v>4956.323121058955</v>
      </c>
      <c r="AE697" t="n">
        <v>1.219978663028286</v>
      </c>
      <c r="AF697" t="n">
        <v>19.12538216276198</v>
      </c>
      <c r="AG697" t="n">
        <v>869.2266054248347</v>
      </c>
      <c r="AH697" t="n">
        <v>37809.6589173477</v>
      </c>
      <c r="AI697" t="n">
        <v>25896.51712283223</v>
      </c>
      <c r="AJ697" t="n">
        <v>-0.06049778567315003</v>
      </c>
      <c r="AK697" t="n">
        <v>9.069108148909509</v>
      </c>
      <c r="AL697" t="n">
        <v>-12.3320399718149</v>
      </c>
      <c r="AM697" t="n">
        <v>2.838915446475953</v>
      </c>
      <c r="AN697" t="n">
        <v>1.880979241988084</v>
      </c>
      <c r="AO697" t="n">
        <v>263.74586590012</v>
      </c>
      <c r="AP697" t="n">
        <v>992211.7208240018</v>
      </c>
      <c r="AQ697" t="n">
        <v>0.2045858698658488</v>
      </c>
      <c r="AR697" t="n">
        <v>0.2266266218968552</v>
      </c>
      <c r="AS697" t="n">
        <v>0.1146273338591978</v>
      </c>
      <c r="AT697" t="n">
        <v>0.2510843646746539</v>
      </c>
      <c r="AU697" t="n">
        <v>0.2030758097034441</v>
      </c>
      <c r="AV697" t="n">
        <v>6.456528924571768</v>
      </c>
      <c r="AW697" t="n">
        <v>90.83791872536754</v>
      </c>
      <c r="AX697" t="n">
        <v>12147.12215363845</v>
      </c>
      <c r="AY697" t="n">
        <v>164053.396303133</v>
      </c>
      <c r="AZ697" t="n">
        <v>188296.2488504981</v>
      </c>
      <c r="BA697" t="n">
        <v>25125.81812819293</v>
      </c>
      <c r="BB697" t="n">
        <v>44758.66964634626</v>
      </c>
      <c r="BC697" t="n">
        <v>69884.48777453919</v>
      </c>
      <c r="BD697" t="n">
        <v>3.311852228213107</v>
      </c>
      <c r="BE697" t="n">
        <v>0.4729367817371528</v>
      </c>
      <c r="BF697" t="n">
        <v>16.80324437007057</v>
      </c>
      <c r="BG697" t="n">
        <v>14.92226512808245</v>
      </c>
      <c r="BH697" t="n">
        <v>2246.585151360574</v>
      </c>
      <c r="BI697" t="n">
        <v>1982.839285460453</v>
      </c>
      <c r="BJ697" t="n">
        <v>87821.79422100734</v>
      </c>
      <c r="BK697" t="n">
        <v>12570.10739279933</v>
      </c>
      <c r="BL697" t="n">
        <v>29035.09672106559</v>
      </c>
      <c r="BM697" t="n">
        <v>25760.91241567427</v>
      </c>
      <c r="BN697" t="n">
        <v>36015.55206789888</v>
      </c>
      <c r="BO697" t="n">
        <v>31664.36355935638</v>
      </c>
      <c r="BP697" t="n">
        <v>0.1936016160067028</v>
      </c>
      <c r="BQ697" t="n">
        <v>2.950717475751065</v>
      </c>
      <c r="BR697" t="n">
        <v>261.3212950649187</v>
      </c>
      <c r="BS697" t="n">
        <v>4961.267421579512</v>
      </c>
      <c r="BT697" t="n">
        <v>5075.342414396605</v>
      </c>
      <c r="BU697" t="n">
        <v>4153.149963232892</v>
      </c>
      <c r="BV697" t="n">
        <v>26759.18564</v>
      </c>
      <c r="BW697" t="n">
        <v>1728.20271749</v>
      </c>
      <c r="BX697" t="n">
        <v>15.8445</v>
      </c>
      <c r="BY697" t="inlineStr">
        <is>
          <t>2023-06-20 11:03:00</t>
        </is>
      </c>
      <c r="BZ697" t="inlineStr">
        <is>
          <t>2023-06-20 11:03:00</t>
        </is>
      </c>
      <c r="CA697" t="inlineStr">
        <is>
          <t>2023-06-20 11:03:00</t>
        </is>
      </c>
    </row>
    <row r="698">
      <c r="A698" t="n">
        <v>695</v>
      </c>
      <c r="B698" t="n">
        <v>206</v>
      </c>
      <c r="C698" t="n">
        <v>78</v>
      </c>
      <c r="D698" t="n">
        <v>842.0594400405704</v>
      </c>
      <c r="E698" t="n">
        <v>7.593903838335115</v>
      </c>
      <c r="F698" t="n">
        <v>130.1138998153717</v>
      </c>
      <c r="G698" t="n">
        <v>7180.80004391259</v>
      </c>
      <c r="H698" t="n">
        <v>249118.9520498747</v>
      </c>
      <c r="I698" t="n">
        <v>201602.7343824556</v>
      </c>
      <c r="J698" t="n">
        <v>509.0532569927415</v>
      </c>
      <c r="K698" t="n">
        <v>364.973404066136</v>
      </c>
      <c r="L698" t="n">
        <v>-189.6051565194076</v>
      </c>
      <c r="M698" t="n">
        <v>3.311852228213107</v>
      </c>
      <c r="N698" t="n">
        <v>16.80324437007057</v>
      </c>
      <c r="O698" t="n">
        <v>1729.69942015107</v>
      </c>
      <c r="P698" t="n">
        <v>0.4655709485947617</v>
      </c>
      <c r="Q698" t="n">
        <v>14.92226512808245</v>
      </c>
      <c r="R698" t="n">
        <v>1982.839285460453</v>
      </c>
      <c r="S698" t="n">
        <v>78.91513994066726</v>
      </c>
      <c r="T698" t="n">
        <v>1180.557606725892</v>
      </c>
      <c r="U698" t="n">
        <v>67561.61493978246</v>
      </c>
      <c r="V698" t="n">
        <v>353.6666666666667</v>
      </c>
      <c r="W698" t="n">
        <v>692.6666666666666</v>
      </c>
      <c r="X698" t="n">
        <v>314.6666666666667</v>
      </c>
      <c r="Y698" t="n">
        <v>0</v>
      </c>
      <c r="Z698" t="n">
        <v>0.4556234801166137</v>
      </c>
      <c r="AA698" t="n">
        <v>4.501561954589172</v>
      </c>
      <c r="AB698" t="n">
        <v>857.4217813987331</v>
      </c>
      <c r="AC698" t="n">
        <v>2880.398467010194</v>
      </c>
      <c r="AD698" t="n">
        <v>4956.32407613439</v>
      </c>
      <c r="AE698" t="n">
        <v>1.220480177466732</v>
      </c>
      <c r="AF698" t="n">
        <v>19.12538358346427</v>
      </c>
      <c r="AG698" t="n">
        <v>871.4090101624915</v>
      </c>
      <c r="AH698" t="n">
        <v>37809.65894556838</v>
      </c>
      <c r="AI698" t="n">
        <v>25896.51807790766</v>
      </c>
      <c r="AJ698" t="n">
        <v>-0.06049778567315003</v>
      </c>
      <c r="AK698" t="n">
        <v>9.069108148909509</v>
      </c>
      <c r="AL698" t="n">
        <v>-19.59596954279256</v>
      </c>
      <c r="AM698" t="n">
        <v>2.846281279618344</v>
      </c>
      <c r="AN698" t="n">
        <v>1.880979241988084</v>
      </c>
      <c r="AO698" t="n">
        <v>-253.1398653093844</v>
      </c>
      <c r="AP698" t="n">
        <v>992329.730954832</v>
      </c>
      <c r="AQ698" t="n">
        <v>0.2046609891932942</v>
      </c>
      <c r="AR698" t="n">
        <v>0.2266006199200176</v>
      </c>
      <c r="AS698" t="n">
        <v>0.1146346823178668</v>
      </c>
      <c r="AT698" t="n">
        <v>0.2510545051453056</v>
      </c>
      <c r="AU698" t="n">
        <v>0.2030492034235157</v>
      </c>
      <c r="AV698" t="n">
        <v>6.459524071519236</v>
      </c>
      <c r="AW698" t="n">
        <v>90.83812651578249</v>
      </c>
      <c r="AX698" t="n">
        <v>12147.96564843493</v>
      </c>
      <c r="AY698" t="n">
        <v>164052.825432532</v>
      </c>
      <c r="AZ698" t="n">
        <v>188295.8585125747</v>
      </c>
      <c r="BA698" t="n">
        <v>24928.71443174242</v>
      </c>
      <c r="BB698" t="n">
        <v>44758.66964634626</v>
      </c>
      <c r="BC698" t="n">
        <v>69687.38407808868</v>
      </c>
      <c r="BD698" t="n">
        <v>3.311852228213107</v>
      </c>
      <c r="BE698" t="n">
        <v>0.4655709485947617</v>
      </c>
      <c r="BF698" t="n">
        <v>16.80324437007057</v>
      </c>
      <c r="BG698" t="n">
        <v>14.92226512808245</v>
      </c>
      <c r="BH698" t="n">
        <v>1729.69942015107</v>
      </c>
      <c r="BI698" t="n">
        <v>1982.839285460453</v>
      </c>
      <c r="BJ698" t="n">
        <v>87821.79422100734</v>
      </c>
      <c r="BK698" t="n">
        <v>12373.00369634883</v>
      </c>
      <c r="BL698" t="n">
        <v>29035.09672106559</v>
      </c>
      <c r="BM698" t="n">
        <v>25760.91241567427</v>
      </c>
      <c r="BN698" t="n">
        <v>27825.75609974988</v>
      </c>
      <c r="BO698" t="n">
        <v>31664.36355935638</v>
      </c>
      <c r="BP698" t="n">
        <v>0.1936016160067028</v>
      </c>
      <c r="BQ698" t="n">
        <v>2.950717475751065</v>
      </c>
      <c r="BR698" t="n">
        <v>239.5951775168068</v>
      </c>
      <c r="BS698" t="n">
        <v>4961.267421579512</v>
      </c>
      <c r="BT698" t="n">
        <v>5075.342414396605</v>
      </c>
      <c r="BU698" t="n">
        <v>3808.910493741833</v>
      </c>
      <c r="BV698" t="n">
        <v>26759.18564</v>
      </c>
      <c r="BW698" t="n">
        <v>1728.20271749</v>
      </c>
      <c r="BX698" t="n">
        <v>15.8445</v>
      </c>
      <c r="BY698" t="inlineStr">
        <is>
          <t>2023-06-20 11:03:00</t>
        </is>
      </c>
      <c r="BZ698" t="inlineStr">
        <is>
          <t>2023-06-20 11:03:00</t>
        </is>
      </c>
      <c r="CA698" t="inlineStr">
        <is>
          <t>2023-06-20 11:03:00</t>
        </is>
      </c>
    </row>
    <row r="699">
      <c r="A699" t="n">
        <v>696</v>
      </c>
      <c r="B699" t="n">
        <v>206</v>
      </c>
      <c r="C699" t="n">
        <v>78</v>
      </c>
      <c r="D699" t="n">
        <v>842.1432620309602</v>
      </c>
      <c r="E699" t="n">
        <v>7.597258161231696</v>
      </c>
      <c r="F699" t="n">
        <v>130.1142705377093</v>
      </c>
      <c r="G699" t="n">
        <v>7182.645981911846</v>
      </c>
      <c r="H699" t="n">
        <v>249118.9520498747</v>
      </c>
      <c r="I699" t="n">
        <v>201602.7343824556</v>
      </c>
      <c r="J699" t="n">
        <v>505.4212922072526</v>
      </c>
      <c r="K699" t="n">
        <v>364.973404066136</v>
      </c>
      <c r="L699" t="n">
        <v>-189.6051565194076</v>
      </c>
      <c r="M699" t="n">
        <v>3.311852228213107</v>
      </c>
      <c r="N699" t="n">
        <v>16.80324437007057</v>
      </c>
      <c r="O699" t="n">
        <v>1471.256554546317</v>
      </c>
      <c r="P699" t="n">
        <v>0.462959792975532</v>
      </c>
      <c r="Q699" t="n">
        <v>14.92226512808245</v>
      </c>
      <c r="R699" t="n">
        <v>1982.839285460453</v>
      </c>
      <c r="S699" t="n">
        <v>79.02209598101263</v>
      </c>
      <c r="T699" t="n">
        <v>1180.557606725892</v>
      </c>
      <c r="U699" t="n">
        <v>67820.05780538722</v>
      </c>
      <c r="V699" t="n">
        <v>354</v>
      </c>
      <c r="W699" t="n">
        <v>693.6666666666666</v>
      </c>
      <c r="X699" t="n">
        <v>315</v>
      </c>
      <c r="Y699" t="n">
        <v>0</v>
      </c>
      <c r="Z699" t="n">
        <v>0.456276371375363</v>
      </c>
      <c r="AA699" t="n">
        <v>4.501563325110096</v>
      </c>
      <c r="AB699" t="n">
        <v>860.2836530848393</v>
      </c>
      <c r="AC699" t="n">
        <v>2880.39850383936</v>
      </c>
      <c r="AD699" t="n">
        <v>4956.324086852</v>
      </c>
      <c r="AE699" t="n">
        <v>1.220732576836214</v>
      </c>
      <c r="AF699" t="n">
        <v>19.12538495398519</v>
      </c>
      <c r="AG699" t="n">
        <v>872.5337358325193</v>
      </c>
      <c r="AH699" t="n">
        <v>37809.65895967872</v>
      </c>
      <c r="AI699" t="n">
        <v>25896.5180820138</v>
      </c>
      <c r="AJ699" t="n">
        <v>-0.06049778567315003</v>
      </c>
      <c r="AK699" t="n">
        <v>9.069108148909509</v>
      </c>
      <c r="AL699" t="n">
        <v>-23.22793432828139</v>
      </c>
      <c r="AM699" t="n">
        <v>2.848892435237574</v>
      </c>
      <c r="AN699" t="n">
        <v>1.880979241988084</v>
      </c>
      <c r="AO699" t="n">
        <v>-511.5827309141366</v>
      </c>
      <c r="AP699" t="n">
        <v>992479.2164985664</v>
      </c>
      <c r="AQ699" t="n">
        <v>0.2047640414796649</v>
      </c>
      <c r="AR699" t="n">
        <v>0.2265671577863936</v>
      </c>
      <c r="AS699" t="n">
        <v>0.1146418622251658</v>
      </c>
      <c r="AT699" t="n">
        <v>0.2510092293098966</v>
      </c>
      <c r="AU699" t="n">
        <v>0.2030177091988791</v>
      </c>
      <c r="AV699" t="n">
        <v>6.462652075026782</v>
      </c>
      <c r="AW699" t="n">
        <v>90.84329008368235</v>
      </c>
      <c r="AX699" t="n">
        <v>12150.87562915148</v>
      </c>
      <c r="AY699" t="n">
        <v>164061.7226843929</v>
      </c>
      <c r="AZ699" t="n">
        <v>188305.4499127851</v>
      </c>
      <c r="BA699" t="n">
        <v>24830.16258351717</v>
      </c>
      <c r="BB699" t="n">
        <v>44787.34909662162</v>
      </c>
      <c r="BC699" t="n">
        <v>69617.51168013878</v>
      </c>
      <c r="BD699" t="n">
        <v>3.311852228213107</v>
      </c>
      <c r="BE699" t="n">
        <v>0.462959792975532</v>
      </c>
      <c r="BF699" t="n">
        <v>16.80324437007057</v>
      </c>
      <c r="BG699" t="n">
        <v>14.92226512808245</v>
      </c>
      <c r="BH699" t="n">
        <v>1471.256554546317</v>
      </c>
      <c r="BI699" t="n">
        <v>1982.839285460453</v>
      </c>
      <c r="BJ699" t="n">
        <v>87821.79422100734</v>
      </c>
      <c r="BK699" t="n">
        <v>12303.13129839893</v>
      </c>
      <c r="BL699" t="n">
        <v>29035.09672106559</v>
      </c>
      <c r="BM699" t="n">
        <v>25760.91241567427</v>
      </c>
      <c r="BN699" t="n">
        <v>23730.85811567538</v>
      </c>
      <c r="BO699" t="n">
        <v>31664.36355935638</v>
      </c>
      <c r="BP699" t="n">
        <v>0.1936016160067028</v>
      </c>
      <c r="BQ699" t="n">
        <v>2.950717475751065</v>
      </c>
      <c r="BR699" t="n">
        <v>228.7321187427508</v>
      </c>
      <c r="BS699" t="n">
        <v>4961.267421579512</v>
      </c>
      <c r="BT699" t="n">
        <v>5075.342414396605</v>
      </c>
      <c r="BU699" t="n">
        <v>3636.790758996304</v>
      </c>
      <c r="BV699" t="n">
        <v>26759.18564</v>
      </c>
      <c r="BW699" t="n">
        <v>1728.20271749</v>
      </c>
      <c r="BX699" t="n">
        <v>15.8445</v>
      </c>
      <c r="BY699" t="inlineStr">
        <is>
          <t>2023-06-20 11:03:00</t>
        </is>
      </c>
      <c r="BZ699" t="inlineStr">
        <is>
          <t>2023-06-20 11:03:00</t>
        </is>
      </c>
      <c r="CA699" t="inlineStr">
        <is>
          <t>2023-06-20 11:03:00</t>
        </is>
      </c>
    </row>
    <row r="700">
      <c r="A700" t="n">
        <v>697</v>
      </c>
      <c r="B700" t="n">
        <v>206</v>
      </c>
      <c r="C700" t="n">
        <v>78</v>
      </c>
      <c r="D700" t="n">
        <v>842.2067213229792</v>
      </c>
      <c r="E700" t="n">
        <v>7.599342158340609</v>
      </c>
      <c r="F700" t="n">
        <v>131.1404938006852</v>
      </c>
      <c r="G700" t="n">
        <v>7173.343976867282</v>
      </c>
      <c r="H700" t="n">
        <v>249118.9520498747</v>
      </c>
      <c r="I700" t="n">
        <v>199995.4647502789</v>
      </c>
      <c r="J700" t="n">
        <v>505.4212922072526</v>
      </c>
      <c r="K700" t="n">
        <v>364.973404066136</v>
      </c>
      <c r="L700" t="n">
        <v>-189.6051565194076</v>
      </c>
      <c r="M700" t="n">
        <v>3.311852228213107</v>
      </c>
      <c r="N700" t="n">
        <v>16.80324437007057</v>
      </c>
      <c r="O700" t="n">
        <v>1471.256554546317</v>
      </c>
      <c r="P700" t="n">
        <v>0.4634956734515149</v>
      </c>
      <c r="Q700" t="n">
        <v>14.92226512808245</v>
      </c>
      <c r="R700" t="n">
        <v>1982.839285460453</v>
      </c>
      <c r="S700" t="n">
        <v>79.02263186148862</v>
      </c>
      <c r="T700" t="n">
        <v>1181.583111787209</v>
      </c>
      <c r="U700" t="n">
        <v>67830.52383069914</v>
      </c>
      <c r="V700" t="n">
        <v>354</v>
      </c>
      <c r="W700" t="n">
        <v>694</v>
      </c>
      <c r="X700" t="n">
        <v>316.3333333333333</v>
      </c>
      <c r="Y700" t="n">
        <v>0</v>
      </c>
      <c r="Z700" t="n">
        <v>0.4562792057738368</v>
      </c>
      <c r="AA700" t="n">
        <v>4.501940515238117</v>
      </c>
      <c r="AB700" t="n">
        <v>860.3167247992475</v>
      </c>
      <c r="AC700" t="n">
        <v>2880.39850383936</v>
      </c>
      <c r="AD700" t="n">
        <v>4956.325880244903</v>
      </c>
      <c r="AE700" t="n">
        <v>1.220735411234688</v>
      </c>
      <c r="AF700" t="n">
        <v>19.12553024089256</v>
      </c>
      <c r="AG700" t="n">
        <v>872.5666292332133</v>
      </c>
      <c r="AH700" t="n">
        <v>37809.65895967872</v>
      </c>
      <c r="AI700" t="n">
        <v>25896.51876908953</v>
      </c>
      <c r="AJ700" t="n">
        <v>-0.06049778567315003</v>
      </c>
      <c r="AK700" t="n">
        <v>9.069108148909509</v>
      </c>
      <c r="AL700" t="n">
        <v>-23.22793432828139</v>
      </c>
      <c r="AM700" t="n">
        <v>2.848356554761591</v>
      </c>
      <c r="AN700" t="n">
        <v>1.880979241988084</v>
      </c>
      <c r="AO700" t="n">
        <v>-511.5827309141366</v>
      </c>
      <c r="AP700" t="n">
        <v>992592.575083252</v>
      </c>
      <c r="AQ700" t="n">
        <v>0.2048135827273872</v>
      </c>
      <c r="AR700" t="n">
        <v>0.2265419282515167</v>
      </c>
      <c r="AS700" t="n">
        <v>0.1146547305684379</v>
      </c>
      <c r="AT700" t="n">
        <v>0.250988024492269</v>
      </c>
      <c r="AU700" t="n">
        <v>0.2030017339603892</v>
      </c>
      <c r="AV700" t="n">
        <v>6.464698490086122</v>
      </c>
      <c r="AW700" t="n">
        <v>90.84318809603917</v>
      </c>
      <c r="AX700" t="n">
        <v>12152.25144650697</v>
      </c>
      <c r="AY700" t="n">
        <v>164060.4955364913</v>
      </c>
      <c r="AZ700" t="n">
        <v>188303.7468691749</v>
      </c>
      <c r="BA700" t="n">
        <v>24830.16258351717</v>
      </c>
      <c r="BB700" t="n">
        <v>44801.68882175929</v>
      </c>
      <c r="BC700" t="n">
        <v>69631.85140527647</v>
      </c>
      <c r="BD700" t="n">
        <v>3.311852228213107</v>
      </c>
      <c r="BE700" t="n">
        <v>0.4634956734515149</v>
      </c>
      <c r="BF700" t="n">
        <v>16.80324437007057</v>
      </c>
      <c r="BG700" t="n">
        <v>14.92226512808245</v>
      </c>
      <c r="BH700" t="n">
        <v>1471.256554546317</v>
      </c>
      <c r="BI700" t="n">
        <v>1982.839285460453</v>
      </c>
      <c r="BJ700" t="n">
        <v>87821.79422100734</v>
      </c>
      <c r="BK700" t="n">
        <v>12317.47102353661</v>
      </c>
      <c r="BL700" t="n">
        <v>29035.09672106559</v>
      </c>
      <c r="BM700" t="n">
        <v>25760.91241567427</v>
      </c>
      <c r="BN700" t="n">
        <v>23730.85811567538</v>
      </c>
      <c r="BO700" t="n">
        <v>31664.36355935638</v>
      </c>
      <c r="BP700" t="n">
        <v>0.1936016160067028</v>
      </c>
      <c r="BQ700" t="n">
        <v>2.950717475751065</v>
      </c>
      <c r="BR700" t="n">
        <v>228.7321187427508</v>
      </c>
      <c r="BS700" t="n">
        <v>4961.267421579512</v>
      </c>
      <c r="BT700" t="n">
        <v>5075.342414396605</v>
      </c>
      <c r="BU700" t="n">
        <v>3636.790758996304</v>
      </c>
      <c r="BV700" t="n">
        <v>26759.18564</v>
      </c>
      <c r="BW700" t="n">
        <v>1728.20271749</v>
      </c>
      <c r="BX700" t="n">
        <v>15.8445</v>
      </c>
      <c r="BY700" t="inlineStr">
        <is>
          <t>2023-06-20 11:03:00</t>
        </is>
      </c>
      <c r="BZ700" t="inlineStr">
        <is>
          <t>2023-06-20 11:03:00</t>
        </is>
      </c>
      <c r="CA700" t="inlineStr">
        <is>
          <t>2023-06-20 11:03:00</t>
        </is>
      </c>
    </row>
    <row r="701">
      <c r="A701" t="n">
        <v>698</v>
      </c>
      <c r="B701" t="n">
        <v>206</v>
      </c>
      <c r="C701" t="n">
        <v>78</v>
      </c>
      <c r="D701" t="n">
        <v>842.2482179248306</v>
      </c>
      <c r="E701" t="n">
        <v>7.601043635422816</v>
      </c>
      <c r="F701" t="n">
        <v>131.6534993164205</v>
      </c>
      <c r="G701" t="n">
        <v>7168.289854873258</v>
      </c>
      <c r="H701" t="n">
        <v>249118.9520498747</v>
      </c>
      <c r="I701" t="n">
        <v>199191.8308880292</v>
      </c>
      <c r="J701" t="n">
        <v>506.0996576461274</v>
      </c>
      <c r="K701" t="n">
        <v>364.973404066136</v>
      </c>
      <c r="L701" t="n">
        <v>-189.6051565194076</v>
      </c>
      <c r="M701" t="n">
        <v>3.311852228213107</v>
      </c>
      <c r="N701" t="n">
        <v>14.1189606710081</v>
      </c>
      <c r="O701" t="n">
        <v>1471.256554546317</v>
      </c>
      <c r="P701" t="n">
        <v>0.4634956734515149</v>
      </c>
      <c r="Q701" t="n">
        <v>14.92226512808245</v>
      </c>
      <c r="R701" t="n">
        <v>1982.839285460453</v>
      </c>
      <c r="S701" t="n">
        <v>79.02263186148862</v>
      </c>
      <c r="T701" t="n">
        <v>1184.780148016931</v>
      </c>
      <c r="U701" t="n">
        <v>67835.75684335509</v>
      </c>
      <c r="V701" t="n">
        <v>354.6666666666667</v>
      </c>
      <c r="W701" t="n">
        <v>694</v>
      </c>
      <c r="X701" t="n">
        <v>318.3333333333333</v>
      </c>
      <c r="Y701" t="n">
        <v>0</v>
      </c>
      <c r="Z701" t="n">
        <v>0.4562815298534739</v>
      </c>
      <c r="AA701" t="n">
        <v>4.531916855536441</v>
      </c>
      <c r="AB701" t="n">
        <v>860.321889473514</v>
      </c>
      <c r="AC701" t="n">
        <v>2880.39850383936</v>
      </c>
      <c r="AD701" t="n">
        <v>4956.327728100537</v>
      </c>
      <c r="AE701" t="n">
        <v>1.220737735314325</v>
      </c>
      <c r="AF701" t="n">
        <v>19.13701531529246</v>
      </c>
      <c r="AG701" t="n">
        <v>872.5717047506223</v>
      </c>
      <c r="AH701" t="n">
        <v>37809.65895967872</v>
      </c>
      <c r="AI701" t="n">
        <v>25896.51947702681</v>
      </c>
      <c r="AJ701" t="n">
        <v>-0.06049778567315003</v>
      </c>
      <c r="AK701" t="n">
        <v>9.747473587784212</v>
      </c>
      <c r="AL701" t="n">
        <v>-23.22793432828139</v>
      </c>
      <c r="AM701" t="n">
        <v>2.848356554761591</v>
      </c>
      <c r="AN701" t="n">
        <v>-0.8033044570743845</v>
      </c>
      <c r="AO701" t="n">
        <v>-511.5827309141366</v>
      </c>
      <c r="AP701" t="n">
        <v>992666.9109211699</v>
      </c>
      <c r="AQ701" t="n">
        <v>0.2048544232911006</v>
      </c>
      <c r="AR701" t="n">
        <v>0.229204600668503</v>
      </c>
      <c r="AS701" t="n">
        <v>0.1144141455838572</v>
      </c>
      <c r="AT701" t="n">
        <v>0.2509658588772052</v>
      </c>
      <c r="AU701" t="n">
        <v>0.2005609715793339</v>
      </c>
      <c r="AV701" t="n">
        <v>6.466372101199808</v>
      </c>
      <c r="AW701" t="n">
        <v>90.84321172243931</v>
      </c>
      <c r="AX701" t="n">
        <v>12152.54887298813</v>
      </c>
      <c r="AY701" t="n">
        <v>164059.9546357222</v>
      </c>
      <c r="AZ701" t="n">
        <v>188302.6517255456</v>
      </c>
      <c r="BA701" t="n">
        <v>24830.16258351717</v>
      </c>
      <c r="BB701" t="n">
        <v>44801.68882175929</v>
      </c>
      <c r="BC701" t="n">
        <v>69631.85140527647</v>
      </c>
      <c r="BD701" t="n">
        <v>3.311852228213107</v>
      </c>
      <c r="BE701" t="n">
        <v>0.4634956734515149</v>
      </c>
      <c r="BF701" t="n">
        <v>14.1189606710081</v>
      </c>
      <c r="BG701" t="n">
        <v>14.92226512808245</v>
      </c>
      <c r="BH701" t="n">
        <v>1471.256554546317</v>
      </c>
      <c r="BI701" t="n">
        <v>1982.839285460453</v>
      </c>
      <c r="BJ701" t="n">
        <v>87821.79422100734</v>
      </c>
      <c r="BK701" t="n">
        <v>12317.47102353661</v>
      </c>
      <c r="BL701" t="n">
        <v>24396.11033783172</v>
      </c>
      <c r="BM701" t="n">
        <v>25760.91241567427</v>
      </c>
      <c r="BN701" t="n">
        <v>23730.85811567538</v>
      </c>
      <c r="BO701" t="n">
        <v>31664.36355935638</v>
      </c>
      <c r="BP701" t="n">
        <v>0.1936016160067028</v>
      </c>
      <c r="BQ701" t="n">
        <v>1.988959310864054</v>
      </c>
      <c r="BR701" t="n">
        <v>228.7321187427508</v>
      </c>
      <c r="BS701" t="n">
        <v>4961.267421579512</v>
      </c>
      <c r="BT701" t="n">
        <v>3413.229340270676</v>
      </c>
      <c r="BU701" t="n">
        <v>3636.790758996304</v>
      </c>
      <c r="BV701" t="n">
        <v>26759.18564</v>
      </c>
      <c r="BW701" t="n">
        <v>1728.20271749</v>
      </c>
      <c r="BX701" t="n">
        <v>15.8445</v>
      </c>
      <c r="BY701" t="inlineStr">
        <is>
          <t>2023-06-20 11:03:00</t>
        </is>
      </c>
      <c r="BZ701" t="inlineStr">
        <is>
          <t>2023-06-20 11:03:00</t>
        </is>
      </c>
      <c r="CA701" t="inlineStr">
        <is>
          <t>2023-06-20 11:03:00</t>
        </is>
      </c>
    </row>
    <row r="702">
      <c r="A702" t="n">
        <v>699</v>
      </c>
      <c r="B702" t="n">
        <v>206</v>
      </c>
      <c r="C702" t="n">
        <v>78</v>
      </c>
      <c r="D702" t="n">
        <v>842.2900484434304</v>
      </c>
      <c r="E702" t="n">
        <v>7.602433776989197</v>
      </c>
      <c r="F702" t="n">
        <v>131.3679812955406</v>
      </c>
      <c r="G702" t="n">
        <v>7200.245555738125</v>
      </c>
      <c r="H702" t="n">
        <v>249118.9520498747</v>
      </c>
      <c r="I702" t="n">
        <v>199191.8313649484</v>
      </c>
      <c r="J702" t="n">
        <v>506.4388403655648</v>
      </c>
      <c r="K702" t="n">
        <v>364.973404066136</v>
      </c>
      <c r="L702" t="n">
        <v>-189.6051565194076</v>
      </c>
      <c r="M702" t="n">
        <v>3.311852228213107</v>
      </c>
      <c r="N702" t="n">
        <v>12.77681882147686</v>
      </c>
      <c r="O702" t="n">
        <v>1471.256554546317</v>
      </c>
      <c r="P702" t="n">
        <v>0.4634956734515149</v>
      </c>
      <c r="Q702" t="n">
        <v>14.92226512808245</v>
      </c>
      <c r="R702" t="n">
        <v>1982.839285460453</v>
      </c>
      <c r="S702" t="n">
        <v>79.02263186148862</v>
      </c>
      <c r="T702" t="n">
        <v>1186.414292439829</v>
      </c>
      <c r="U702" t="n">
        <v>67883.89955501549</v>
      </c>
      <c r="V702" t="n">
        <v>355</v>
      </c>
      <c r="W702" t="n">
        <v>694</v>
      </c>
      <c r="X702" t="n">
        <v>320.3333333333333</v>
      </c>
      <c r="Y702" t="n">
        <v>0</v>
      </c>
      <c r="Z702" t="n">
        <v>0.4562834349880935</v>
      </c>
      <c r="AA702" t="n">
        <v>4.547398089621666</v>
      </c>
      <c r="AB702" t="n">
        <v>860.3266860556618</v>
      </c>
      <c r="AC702" t="n">
        <v>2880.39850383936</v>
      </c>
      <c r="AD702" t="n">
        <v>4956.328205019829</v>
      </c>
      <c r="AE702" t="n">
        <v>1.220739640448945</v>
      </c>
      <c r="AF702" t="n">
        <v>19.14296181733462</v>
      </c>
      <c r="AG702" t="n">
        <v>872.5753496510069</v>
      </c>
      <c r="AH702" t="n">
        <v>37809.65895967872</v>
      </c>
      <c r="AI702" t="n">
        <v>25896.51965973979</v>
      </c>
      <c r="AJ702" t="n">
        <v>-0.06049778567315003</v>
      </c>
      <c r="AK702" t="n">
        <v>10.08665630722156</v>
      </c>
      <c r="AL702" t="n">
        <v>-23.22793432828139</v>
      </c>
      <c r="AM702" t="n">
        <v>2.848356554761591</v>
      </c>
      <c r="AN702" t="n">
        <v>-2.145446306605619</v>
      </c>
      <c r="AO702" t="n">
        <v>-511.5827309141366</v>
      </c>
      <c r="AP702" t="n">
        <v>992723.0549238954</v>
      </c>
      <c r="AQ702" t="n">
        <v>0.2048887015257368</v>
      </c>
      <c r="AR702" t="n">
        <v>0.2291915318184924</v>
      </c>
      <c r="AS702" t="n">
        <v>0.114410527731973</v>
      </c>
      <c r="AT702" t="n">
        <v>0.2509576002147231</v>
      </c>
      <c r="AU702" t="n">
        <v>0.2005516387090747</v>
      </c>
      <c r="AV702" t="n">
        <v>6.467723997511034</v>
      </c>
      <c r="AW702" t="n">
        <v>90.85050270844933</v>
      </c>
      <c r="AX702" t="n">
        <v>12152.70204760713</v>
      </c>
      <c r="AY702" t="n">
        <v>164058.7316783382</v>
      </c>
      <c r="AZ702" t="n">
        <v>188301.3363828348</v>
      </c>
      <c r="BA702" t="n">
        <v>24830.16258351717</v>
      </c>
      <c r="BB702" t="n">
        <v>44801.68882175929</v>
      </c>
      <c r="BC702" t="n">
        <v>69631.85140527647</v>
      </c>
      <c r="BD702" t="n">
        <v>3.311852228213107</v>
      </c>
      <c r="BE702" t="n">
        <v>0.4634956734515149</v>
      </c>
      <c r="BF702" t="n">
        <v>12.77681882147686</v>
      </c>
      <c r="BG702" t="n">
        <v>14.92226512808245</v>
      </c>
      <c r="BH702" t="n">
        <v>1471.256554546317</v>
      </c>
      <c r="BI702" t="n">
        <v>1982.839285460453</v>
      </c>
      <c r="BJ702" t="n">
        <v>87821.79422100734</v>
      </c>
      <c r="BK702" t="n">
        <v>12317.47102353661</v>
      </c>
      <c r="BL702" t="n">
        <v>22076.61714621479</v>
      </c>
      <c r="BM702" t="n">
        <v>25760.91241567427</v>
      </c>
      <c r="BN702" t="n">
        <v>23730.85811567538</v>
      </c>
      <c r="BO702" t="n">
        <v>31664.36355935638</v>
      </c>
      <c r="BP702" t="n">
        <v>0.1936016160067028</v>
      </c>
      <c r="BQ702" t="n">
        <v>1.508080228420548</v>
      </c>
      <c r="BR702" t="n">
        <v>228.7321187427508</v>
      </c>
      <c r="BS702" t="n">
        <v>4961.267421579512</v>
      </c>
      <c r="BT702" t="n">
        <v>2582.172803207712</v>
      </c>
      <c r="BU702" t="n">
        <v>3636.790758996304</v>
      </c>
      <c r="BV702" t="n">
        <v>26759.18564</v>
      </c>
      <c r="BW702" t="n">
        <v>1728.20271749</v>
      </c>
      <c r="BX702" t="n">
        <v>15.8445</v>
      </c>
      <c r="BY702" t="inlineStr">
        <is>
          <t>2023-06-20 11:03:00</t>
        </is>
      </c>
      <c r="BZ702" t="inlineStr">
        <is>
          <t>2023-06-20 11:03:00</t>
        </is>
      </c>
      <c r="CA702" t="inlineStr">
        <is>
          <t>2023-06-20 11:03:00</t>
        </is>
      </c>
    </row>
    <row r="703">
      <c r="A703" t="n">
        <v>700</v>
      </c>
      <c r="B703" t="n">
        <v>206</v>
      </c>
      <c r="C703" t="n">
        <v>78</v>
      </c>
      <c r="D703" t="n">
        <v>842.3282329470516</v>
      </c>
      <c r="E703" t="n">
        <v>7.603574617961506</v>
      </c>
      <c r="F703" t="n">
        <v>131.2241909421298</v>
      </c>
      <c r="G703" t="n">
        <v>7216.874564017875</v>
      </c>
      <c r="H703" t="n">
        <v>249118.9520498747</v>
      </c>
      <c r="I703" t="n">
        <v>199191.8313649484</v>
      </c>
      <c r="J703" t="n">
        <v>506.4388403655648</v>
      </c>
      <c r="K703" t="n">
        <v>364.973404066136</v>
      </c>
      <c r="L703" t="n">
        <v>-189.6051565194076</v>
      </c>
      <c r="M703" t="n">
        <v>3.084026149227844</v>
      </c>
      <c r="N703" t="n">
        <v>12.77681882147686</v>
      </c>
      <c r="O703" t="n">
        <v>1471.256554546317</v>
      </c>
      <c r="P703" t="n">
        <v>0.4634956734515149</v>
      </c>
      <c r="Q703" t="n">
        <v>14.92226512808245</v>
      </c>
      <c r="R703" t="n">
        <v>1982.839285460453</v>
      </c>
      <c r="S703" t="n">
        <v>79.25045794047388</v>
      </c>
      <c r="T703" t="n">
        <v>1186.560293726513</v>
      </c>
      <c r="U703" t="n">
        <v>67907.97091084569</v>
      </c>
      <c r="V703" t="n">
        <v>355.6666666666667</v>
      </c>
      <c r="W703" t="n">
        <v>694</v>
      </c>
      <c r="X703" t="n">
        <v>321</v>
      </c>
      <c r="Y703" t="n">
        <v>0</v>
      </c>
      <c r="Z703" t="n">
        <v>0.4587010877535655</v>
      </c>
      <c r="AA703" t="n">
        <v>4.547687149230838</v>
      </c>
      <c r="AB703" t="n">
        <v>860.3475558270278</v>
      </c>
      <c r="AC703" t="n">
        <v>2880.39850383936</v>
      </c>
      <c r="AD703" t="n">
        <v>4956.328205019829</v>
      </c>
      <c r="AE703" t="n">
        <v>1.221666817897989</v>
      </c>
      <c r="AF703" t="n">
        <v>19.14307733949429</v>
      </c>
      <c r="AG703" t="n">
        <v>872.5956435814915</v>
      </c>
      <c r="AH703" t="n">
        <v>37809.65895967872</v>
      </c>
      <c r="AI703" t="n">
        <v>25896.51965973979</v>
      </c>
      <c r="AJ703" t="n">
        <v>-0.06049778567315003</v>
      </c>
      <c r="AK703" t="n">
        <v>10.08665630722156</v>
      </c>
      <c r="AL703" t="n">
        <v>-23.22793432828139</v>
      </c>
      <c r="AM703" t="n">
        <v>2.620530475776329</v>
      </c>
      <c r="AN703" t="n">
        <v>-2.145446306605619</v>
      </c>
      <c r="AO703" t="n">
        <v>-511.5827309141366</v>
      </c>
      <c r="AP703" t="n">
        <v>992771.8657655263</v>
      </c>
      <c r="AQ703" t="n">
        <v>0.2049160978160794</v>
      </c>
      <c r="AR703" t="n">
        <v>0.2284297897879675</v>
      </c>
      <c r="AS703" t="n">
        <v>0.1151690829093232</v>
      </c>
      <c r="AT703" t="n">
        <v>0.2509452615777184</v>
      </c>
      <c r="AU703" t="n">
        <v>0.2005397679089115</v>
      </c>
      <c r="AV703" t="n">
        <v>6.468862897927946</v>
      </c>
      <c r="AW703" t="n">
        <v>90.85311583700189</v>
      </c>
      <c r="AX703" t="n">
        <v>12153.40281905198</v>
      </c>
      <c r="AY703" t="n">
        <v>164058.5348252733</v>
      </c>
      <c r="AZ703" t="n">
        <v>188301.3607533267</v>
      </c>
      <c r="BA703" t="n">
        <v>24830.16258351717</v>
      </c>
      <c r="BB703" t="n">
        <v>44801.68882175929</v>
      </c>
      <c r="BC703" t="n">
        <v>69631.85140527647</v>
      </c>
      <c r="BD703" t="n">
        <v>3.084026149227844</v>
      </c>
      <c r="BE703" t="n">
        <v>0.4634956734515149</v>
      </c>
      <c r="BF703" t="n">
        <v>12.77681882147686</v>
      </c>
      <c r="BG703" t="n">
        <v>14.92226512808245</v>
      </c>
      <c r="BH703" t="n">
        <v>1471.256554546317</v>
      </c>
      <c r="BI703" t="n">
        <v>1982.839285460453</v>
      </c>
      <c r="BJ703" t="n">
        <v>81725.3538798074</v>
      </c>
      <c r="BK703" t="n">
        <v>12317.47102353661</v>
      </c>
      <c r="BL703" t="n">
        <v>22076.61714621479</v>
      </c>
      <c r="BM703" t="n">
        <v>25760.91241567427</v>
      </c>
      <c r="BN703" t="n">
        <v>23730.85811567538</v>
      </c>
      <c r="BO703" t="n">
        <v>31664.36355935638</v>
      </c>
      <c r="BP703" t="n">
        <v>0.1345513073376701</v>
      </c>
      <c r="BQ703" t="n">
        <v>1.508080228420548</v>
      </c>
      <c r="BR703" t="n">
        <v>228.7321187427508</v>
      </c>
      <c r="BS703" t="n">
        <v>3381.129249805566</v>
      </c>
      <c r="BT703" t="n">
        <v>2582.172803207712</v>
      </c>
      <c r="BU703" t="n">
        <v>3636.790758996304</v>
      </c>
      <c r="BV703" t="n">
        <v>26759.18564</v>
      </c>
      <c r="BW703" t="n">
        <v>1728.20271749</v>
      </c>
      <c r="BX703" t="n">
        <v>15.8445</v>
      </c>
      <c r="BY703" t="inlineStr">
        <is>
          <t>2023-06-20 11:03:00</t>
        </is>
      </c>
      <c r="BZ703" t="inlineStr">
        <is>
          <t>2023-06-20 11:03:00</t>
        </is>
      </c>
      <c r="CA703" t="inlineStr">
        <is>
          <t>2023-06-20 11:03:00</t>
        </is>
      </c>
    </row>
    <row r="704">
      <c r="A704" t="n">
        <v>701</v>
      </c>
      <c r="B704" t="n">
        <v>206</v>
      </c>
      <c r="C704" t="n">
        <v>78</v>
      </c>
      <c r="D704" t="n">
        <v>842.3653878537704</v>
      </c>
      <c r="E704" t="n">
        <v>7.604764478523953</v>
      </c>
      <c r="F704" t="n">
        <v>131.2248014616053</v>
      </c>
      <c r="G704" t="n">
        <v>7226.655782786383</v>
      </c>
      <c r="H704" t="n">
        <v>248974.8808154837</v>
      </c>
      <c r="I704" t="n">
        <v>199191.8313649484</v>
      </c>
      <c r="J704" t="n">
        <v>506.4388403655648</v>
      </c>
      <c r="K704" t="n">
        <v>364.973404066136</v>
      </c>
      <c r="L704" t="n">
        <v>-189.6051565194076</v>
      </c>
      <c r="M704" t="n">
        <v>2.967996423387665</v>
      </c>
      <c r="N704" t="n">
        <v>12.77681882147686</v>
      </c>
      <c r="O704" t="n">
        <v>1471.256554546317</v>
      </c>
      <c r="P704" t="n">
        <v>0.4634956734515149</v>
      </c>
      <c r="Q704" t="n">
        <v>14.92226512808245</v>
      </c>
      <c r="R704" t="n">
        <v>1982.839285460453</v>
      </c>
      <c r="S704" t="n">
        <v>79.36648766631406</v>
      </c>
      <c r="T704" t="n">
        <v>1186.560293726513</v>
      </c>
      <c r="U704" t="n">
        <v>67917.06422217171</v>
      </c>
      <c r="V704" t="n">
        <v>356.6666666666667</v>
      </c>
      <c r="W704" t="n">
        <v>694</v>
      </c>
      <c r="X704" t="n">
        <v>321.6666666666667</v>
      </c>
      <c r="Y704" t="n">
        <v>0</v>
      </c>
      <c r="Z704" t="n">
        <v>0.4599343038744561</v>
      </c>
      <c r="AA704" t="n">
        <v>4.547689600471706</v>
      </c>
      <c r="AB704" t="n">
        <v>860.3671249874327</v>
      </c>
      <c r="AC704" t="n">
        <v>2880.399044368294</v>
      </c>
      <c r="AD704" t="n">
        <v>4956.328205019829</v>
      </c>
      <c r="AE704" t="n">
        <v>1.222140277608617</v>
      </c>
      <c r="AF704" t="n">
        <v>19.14307979073516</v>
      </c>
      <c r="AG704" t="n">
        <v>872.6151692709919</v>
      </c>
      <c r="AH704" t="n">
        <v>37809.65916675499</v>
      </c>
      <c r="AI704" t="n">
        <v>25896.51965973979</v>
      </c>
      <c r="AJ704" t="n">
        <v>-0.06049778567315003</v>
      </c>
      <c r="AK704" t="n">
        <v>10.08665630722156</v>
      </c>
      <c r="AL704" t="n">
        <v>-23.22793432828139</v>
      </c>
      <c r="AM704" t="n">
        <v>2.504500749936149</v>
      </c>
      <c r="AN704" t="n">
        <v>-2.145446306605619</v>
      </c>
      <c r="AO704" t="n">
        <v>-511.5827309141366</v>
      </c>
      <c r="AP704" t="n">
        <v>992823.8479324002</v>
      </c>
      <c r="AQ704" t="n">
        <v>0.204936117472752</v>
      </c>
      <c r="AR704" t="n">
        <v>0.2284211885712646</v>
      </c>
      <c r="AS704" t="n">
        <v>0.1151742771567338</v>
      </c>
      <c r="AT704" t="n">
        <v>0.2509321226120391</v>
      </c>
      <c r="AU704" t="n">
        <v>0.2005362941872105</v>
      </c>
      <c r="AV704" t="n">
        <v>6.47014713216861</v>
      </c>
      <c r="AW704" t="n">
        <v>90.85355005864393</v>
      </c>
      <c r="AX704" t="n">
        <v>12154.06829116765</v>
      </c>
      <c r="AY704" t="n">
        <v>164058.049494395</v>
      </c>
      <c r="AZ704" t="n">
        <v>188300.0803538084</v>
      </c>
      <c r="BA704" t="n">
        <v>24830.16258351717</v>
      </c>
      <c r="BB704" t="n">
        <v>44801.68882175929</v>
      </c>
      <c r="BC704" t="n">
        <v>69631.85140527647</v>
      </c>
      <c r="BD704" t="n">
        <v>2.967996423387665</v>
      </c>
      <c r="BE704" t="n">
        <v>0.4634956734515149</v>
      </c>
      <c r="BF704" t="n">
        <v>12.77681882147686</v>
      </c>
      <c r="BG704" t="n">
        <v>14.92226512808245</v>
      </c>
      <c r="BH704" t="n">
        <v>1471.256554546317</v>
      </c>
      <c r="BI704" t="n">
        <v>1982.839285460453</v>
      </c>
      <c r="BJ704" t="n">
        <v>78620.49290629174</v>
      </c>
      <c r="BK704" t="n">
        <v>12317.47102353661</v>
      </c>
      <c r="BL704" t="n">
        <v>22076.61714621479</v>
      </c>
      <c r="BM704" t="n">
        <v>25760.91241567427</v>
      </c>
      <c r="BN704" t="n">
        <v>23730.85811567538</v>
      </c>
      <c r="BO704" t="n">
        <v>31664.36355935638</v>
      </c>
      <c r="BP704" t="n">
        <v>0.1034702690534685</v>
      </c>
      <c r="BQ704" t="n">
        <v>1.508080228420548</v>
      </c>
      <c r="BR704" t="n">
        <v>228.7321187427508</v>
      </c>
      <c r="BS704" t="n">
        <v>2549.425976474668</v>
      </c>
      <c r="BT704" t="n">
        <v>2582.172803207712</v>
      </c>
      <c r="BU704" t="n">
        <v>3636.790758996304</v>
      </c>
      <c r="BV704" t="n">
        <v>26759.18564</v>
      </c>
      <c r="BW704" t="n">
        <v>1728.20271749</v>
      </c>
      <c r="BX704" t="n">
        <v>15.8445</v>
      </c>
      <c r="BY704" t="inlineStr">
        <is>
          <t>2023-06-20 11:03:00</t>
        </is>
      </c>
      <c r="BZ704" t="inlineStr">
        <is>
          <t>2023-06-20 11:03:00</t>
        </is>
      </c>
      <c r="CA704" t="inlineStr">
        <is>
          <t>2023-06-20 11:03:00</t>
        </is>
      </c>
    </row>
    <row r="705">
      <c r="A705" t="n">
        <v>702</v>
      </c>
      <c r="B705" t="n">
        <v>206</v>
      </c>
      <c r="C705" t="n">
        <v>78</v>
      </c>
      <c r="D705" t="n">
        <v>842.3947099578113</v>
      </c>
      <c r="E705" t="n">
        <v>7.605660932516791</v>
      </c>
      <c r="F705" t="n">
        <v>131.2251087240433</v>
      </c>
      <c r="G705" t="n">
        <v>7231.836221045359</v>
      </c>
      <c r="H705" t="n">
        <v>248902.8451982882</v>
      </c>
      <c r="I705" t="n">
        <v>199191.8313649484</v>
      </c>
      <c r="J705" t="n">
        <v>506.4388403655648</v>
      </c>
      <c r="K705" t="n">
        <v>364.973404066136</v>
      </c>
      <c r="L705" t="n">
        <v>-189.6051565194076</v>
      </c>
      <c r="M705" t="n">
        <v>2.966938080213891</v>
      </c>
      <c r="N705" t="n">
        <v>12.77681882147686</v>
      </c>
      <c r="O705" t="n">
        <v>1471.256554546317</v>
      </c>
      <c r="P705" t="n">
        <v>0.3949966194240589</v>
      </c>
      <c r="Q705" t="n">
        <v>5.343850770311643</v>
      </c>
      <c r="R705" t="n">
        <v>1982.839285460453</v>
      </c>
      <c r="S705" t="n">
        <v>79.43604506351528</v>
      </c>
      <c r="T705" t="n">
        <v>1196.138708084284</v>
      </c>
      <c r="U705" t="n">
        <v>67921.61087783471</v>
      </c>
      <c r="V705" t="n">
        <v>357</v>
      </c>
      <c r="W705" t="n">
        <v>695.3333333333334</v>
      </c>
      <c r="X705" t="n">
        <v>322</v>
      </c>
      <c r="Y705" t="n">
        <v>0</v>
      </c>
      <c r="Z705" t="n">
        <v>0.4599473093730526</v>
      </c>
      <c r="AA705" t="n">
        <v>4.547690833729958</v>
      </c>
      <c r="AB705" t="n">
        <v>860.3851743337858</v>
      </c>
      <c r="AC705" t="n">
        <v>2880.495098776338</v>
      </c>
      <c r="AD705" t="n">
        <v>4956.328890010369</v>
      </c>
      <c r="AE705" t="n">
        <v>1.222146023731189</v>
      </c>
      <c r="AF705" t="n">
        <v>19.14308102399341</v>
      </c>
      <c r="AG705" t="n">
        <v>872.633196881893</v>
      </c>
      <c r="AH705" t="n">
        <v>37809.69596485737</v>
      </c>
      <c r="AI705" t="n">
        <v>25896.51992215722</v>
      </c>
      <c r="AJ705" t="n">
        <v>-0.06049778567315003</v>
      </c>
      <c r="AK705" t="n">
        <v>10.08665630722156</v>
      </c>
      <c r="AL705" t="n">
        <v>-23.22793432828139</v>
      </c>
      <c r="AM705" t="n">
        <v>2.571941460789831</v>
      </c>
      <c r="AN705" t="n">
        <v>7.43296805116519</v>
      </c>
      <c r="AO705" t="n">
        <v>-511.5827309141366</v>
      </c>
      <c r="AP705" t="n">
        <v>992862.6618643514</v>
      </c>
      <c r="AQ705" t="n">
        <v>0.2049601744990414</v>
      </c>
      <c r="AR705" t="n">
        <v>0.2284133215989704</v>
      </c>
      <c r="AS705" t="n">
        <v>0.1153984251750613</v>
      </c>
      <c r="AT705" t="n">
        <v>0.2507046416953623</v>
      </c>
      <c r="AU705" t="n">
        <v>0.2005234370315644</v>
      </c>
      <c r="AV705" t="n">
        <v>6.471067346498916</v>
      </c>
      <c r="AW705" t="n">
        <v>90.85380864566268</v>
      </c>
      <c r="AX705" t="n">
        <v>12154.69123874257</v>
      </c>
      <c r="AY705" t="n">
        <v>164057.7726837704</v>
      </c>
      <c r="AZ705" t="n">
        <v>188300.166870158</v>
      </c>
      <c r="BA705" t="n">
        <v>8276.720861172422</v>
      </c>
      <c r="BB705" t="n">
        <v>42968.70991887421</v>
      </c>
      <c r="BC705" t="n">
        <v>51245.43078004662</v>
      </c>
      <c r="BD705" t="n">
        <v>2.966938080213891</v>
      </c>
      <c r="BE705" t="n">
        <v>0.3949966194240589</v>
      </c>
      <c r="BF705" t="n">
        <v>12.77681882147686</v>
      </c>
      <c r="BG705" t="n">
        <v>5.343850770311643</v>
      </c>
      <c r="BH705" t="n">
        <v>1471.256554546317</v>
      </c>
      <c r="BI705" t="n">
        <v>1982.839285460453</v>
      </c>
      <c r="BJ705" t="n">
        <v>78592.17250483388</v>
      </c>
      <c r="BK705" t="n">
        <v>10484.49212065152</v>
      </c>
      <c r="BL705" t="n">
        <v>22076.61714621479</v>
      </c>
      <c r="BM705" t="n">
        <v>9207.470693329526</v>
      </c>
      <c r="BN705" t="n">
        <v>23730.85811567538</v>
      </c>
      <c r="BO705" t="n">
        <v>31664.36355935638</v>
      </c>
      <c r="BP705" t="n">
        <v>0.1026923270786259</v>
      </c>
      <c r="BQ705" t="n">
        <v>1.508080228420548</v>
      </c>
      <c r="BR705" t="n">
        <v>228.7321187427508</v>
      </c>
      <c r="BS705" t="n">
        <v>2528.608882752706</v>
      </c>
      <c r="BT705" t="n">
        <v>2582.172803207712</v>
      </c>
      <c r="BU705" t="n">
        <v>3636.790758996304</v>
      </c>
      <c r="BV705" t="n">
        <v>26759.18564</v>
      </c>
      <c r="BW705" t="n">
        <v>1728.20271749</v>
      </c>
      <c r="BX705" t="n">
        <v>15.8445</v>
      </c>
      <c r="BY705" t="inlineStr">
        <is>
          <t>2023-06-20 11:03:00</t>
        </is>
      </c>
      <c r="BZ705" t="inlineStr">
        <is>
          <t>2023-06-20 11:03:00</t>
        </is>
      </c>
      <c r="CA705" t="inlineStr">
        <is>
          <t>2023-06-20 11:03:00</t>
        </is>
      </c>
    </row>
    <row r="706">
      <c r="A706" t="n">
        <v>703</v>
      </c>
      <c r="B706" t="n">
        <v>206</v>
      </c>
      <c r="C706" t="n">
        <v>78</v>
      </c>
      <c r="D706" t="n">
        <v>842.4191779093186</v>
      </c>
      <c r="E706" t="n">
        <v>7.606382501733658</v>
      </c>
      <c r="F706" t="n">
        <v>131.2252128784219</v>
      </c>
      <c r="G706" t="n">
        <v>7232.426389821802</v>
      </c>
      <c r="H706" t="n">
        <v>248902.8451982882</v>
      </c>
      <c r="I706" t="n">
        <v>199191.8313649484</v>
      </c>
      <c r="J706" t="n">
        <v>506.4388403655648</v>
      </c>
      <c r="K706" t="n">
        <v>364.973404066136</v>
      </c>
      <c r="L706" t="n">
        <v>-189.6051565194076</v>
      </c>
      <c r="M706" t="n">
        <v>2.966938080213891</v>
      </c>
      <c r="N706" t="n">
        <v>12.77681882147686</v>
      </c>
      <c r="O706" t="n">
        <v>1471.256554546317</v>
      </c>
      <c r="P706" t="n">
        <v>0.3607470924103309</v>
      </c>
      <c r="Q706" t="n">
        <v>0.5546435914262364</v>
      </c>
      <c r="R706" t="n">
        <v>1982.839285460453</v>
      </c>
      <c r="S706" t="n">
        <v>79.47029459052901</v>
      </c>
      <c r="T706" t="n">
        <v>1200.927915263169</v>
      </c>
      <c r="U706" t="n">
        <v>67921.61087783471</v>
      </c>
      <c r="V706" t="n">
        <v>357</v>
      </c>
      <c r="W706" t="n">
        <v>696</v>
      </c>
      <c r="X706" t="n">
        <v>322</v>
      </c>
      <c r="Y706" t="n">
        <v>0</v>
      </c>
      <c r="Z706" t="n">
        <v>0.4599483075365446</v>
      </c>
      <c r="AA706" t="n">
        <v>4.547691251619593</v>
      </c>
      <c r="AB706" t="n">
        <v>860.4019508370525</v>
      </c>
      <c r="AC706" t="n">
        <v>2880.542990848127</v>
      </c>
      <c r="AD706" t="n">
        <v>4956.329232505639</v>
      </c>
      <c r="AE706" t="n">
        <v>1.222147021894681</v>
      </c>
      <c r="AF706" t="n">
        <v>19.14308144188304</v>
      </c>
      <c r="AG706" t="n">
        <v>872.6499733851597</v>
      </c>
      <c r="AH706" t="n">
        <v>37809.71431213949</v>
      </c>
      <c r="AI706" t="n">
        <v>25896.52005336594</v>
      </c>
      <c r="AJ706" t="n">
        <v>-0.06049778567315003</v>
      </c>
      <c r="AK706" t="n">
        <v>10.08665630722156</v>
      </c>
      <c r="AL706" t="n">
        <v>-23.22793432828139</v>
      </c>
      <c r="AM706" t="n">
        <v>2.606190987803559</v>
      </c>
      <c r="AN706" t="n">
        <v>12.2221752300506</v>
      </c>
      <c r="AO706" t="n">
        <v>-511.5827309141366</v>
      </c>
      <c r="AP706" t="n">
        <v>992901.6986337402</v>
      </c>
      <c r="AQ706" t="n">
        <v>0.2049762761894387</v>
      </c>
      <c r="AR706" t="n">
        <v>0.2284048761442072</v>
      </c>
      <c r="AS706" t="n">
        <v>0.1154040013850566</v>
      </c>
      <c r="AT706" t="n">
        <v>0.2506972868394913</v>
      </c>
      <c r="AU706" t="n">
        <v>0.2005175594418062</v>
      </c>
      <c r="AV706" t="n">
        <v>6.471818487959839</v>
      </c>
      <c r="AW706" t="n">
        <v>90.8538893714303</v>
      </c>
      <c r="AX706" t="n">
        <v>12155.28581042984</v>
      </c>
      <c r="AY706" t="n">
        <v>164057.6326261299</v>
      </c>
      <c r="AZ706" t="n">
        <v>188299.9382896679</v>
      </c>
      <c r="BA706" t="n">
        <v>4.729372449219227e-11</v>
      </c>
      <c r="BB706" t="n">
        <v>42052.22046743166</v>
      </c>
      <c r="BC706" t="n">
        <v>42052.2204674317</v>
      </c>
      <c r="BD706" t="n">
        <v>2.966938080213891</v>
      </c>
      <c r="BE706" t="n">
        <v>0.3607470924103309</v>
      </c>
      <c r="BF706" t="n">
        <v>12.77681882147686</v>
      </c>
      <c r="BG706" t="n">
        <v>0.5546435914262364</v>
      </c>
      <c r="BH706" t="n">
        <v>1471.256554546317</v>
      </c>
      <c r="BI706" t="n">
        <v>1982.839285460453</v>
      </c>
      <c r="BJ706" t="n">
        <v>78592.17250483388</v>
      </c>
      <c r="BK706" t="n">
        <v>9568.00266920898</v>
      </c>
      <c r="BL706" t="n">
        <v>22076.61714621479</v>
      </c>
      <c r="BM706" t="n">
        <v>930.7498321571511</v>
      </c>
      <c r="BN706" t="n">
        <v>23730.85811567538</v>
      </c>
      <c r="BO706" t="n">
        <v>31664.36355935638</v>
      </c>
      <c r="BP706" t="n">
        <v>0.1026923270786259</v>
      </c>
      <c r="BQ706" t="n">
        <v>1.508080228420548</v>
      </c>
      <c r="BR706" t="n">
        <v>228.7321187427508</v>
      </c>
      <c r="BS706" t="n">
        <v>2528.608882752706</v>
      </c>
      <c r="BT706" t="n">
        <v>2582.172803207712</v>
      </c>
      <c r="BU706" t="n">
        <v>3636.790758996304</v>
      </c>
      <c r="BV706" t="n">
        <v>26759.18564</v>
      </c>
      <c r="BW706" t="n">
        <v>1728.20271749</v>
      </c>
      <c r="BX706" t="n">
        <v>15.8445</v>
      </c>
      <c r="BY706" t="inlineStr">
        <is>
          <t>2023-06-20 11:03:00</t>
        </is>
      </c>
      <c r="BZ706" t="inlineStr">
        <is>
          <t>2023-06-20 11:03:00</t>
        </is>
      </c>
      <c r="CA706" t="inlineStr">
        <is>
          <t>2023-06-20 11:03:00</t>
        </is>
      </c>
    </row>
    <row r="707">
      <c r="A707" t="n">
        <v>704</v>
      </c>
      <c r="B707" t="n">
        <v>206</v>
      </c>
      <c r="C707" t="n">
        <v>78</v>
      </c>
      <c r="D707" t="n">
        <v>842.4390479500238</v>
      </c>
      <c r="E707" t="n">
        <v>7.616284669017653</v>
      </c>
      <c r="F707" t="n">
        <v>130.6141828234322</v>
      </c>
      <c r="G707" t="n">
        <v>7299.827523299119</v>
      </c>
      <c r="H707" t="n">
        <v>248654.4171689749</v>
      </c>
      <c r="I707" t="n">
        <v>199191.8313649484</v>
      </c>
      <c r="J707" t="n">
        <v>506.4388403655648</v>
      </c>
      <c r="K707" t="n">
        <v>364.973404066136</v>
      </c>
      <c r="L707" t="n">
        <v>-189.6051565194076</v>
      </c>
      <c r="M707" t="n">
        <v>2.966938080213891</v>
      </c>
      <c r="N707" t="n">
        <v>12.77681882147686</v>
      </c>
      <c r="O707" t="n">
        <v>1471.256554546317</v>
      </c>
      <c r="P707" t="n">
        <v>0.3607470924103309</v>
      </c>
      <c r="Q707" t="n">
        <v>6.101762236349757</v>
      </c>
      <c r="R707" t="n">
        <v>1982.839285460453</v>
      </c>
      <c r="S707" t="n">
        <v>79.47957892274297</v>
      </c>
      <c r="T707" t="n">
        <v>1208.166622342303</v>
      </c>
      <c r="U707" t="n">
        <v>67988.4688496228</v>
      </c>
      <c r="V707" t="n">
        <v>357</v>
      </c>
      <c r="W707" t="n">
        <v>696.6666666666666</v>
      </c>
      <c r="X707" t="n">
        <v>324</v>
      </c>
      <c r="Y707" t="n">
        <v>0</v>
      </c>
      <c r="Z707" t="n">
        <v>0.4600192613418954</v>
      </c>
      <c r="AA707" t="n">
        <v>4.549530794308512</v>
      </c>
      <c r="AB707" t="n">
        <v>860.4179729613629</v>
      </c>
      <c r="AC707" t="n">
        <v>2880.543721774937</v>
      </c>
      <c r="AD707" t="n">
        <v>4956.330241970277</v>
      </c>
      <c r="AE707" t="n">
        <v>1.222174671838899</v>
      </c>
      <c r="AF707" t="n">
        <v>19.14378639795662</v>
      </c>
      <c r="AG707" t="n">
        <v>872.6656268404454</v>
      </c>
      <c r="AH707" t="n">
        <v>37809.71459215175</v>
      </c>
      <c r="AI707" t="n">
        <v>25896.52044008383</v>
      </c>
      <c r="AJ707" t="n">
        <v>-0.06049778567315003</v>
      </c>
      <c r="AK707" t="n">
        <v>10.08665630722156</v>
      </c>
      <c r="AL707" t="n">
        <v>-23.22793432828139</v>
      </c>
      <c r="AM707" t="n">
        <v>2.606190987803559</v>
      </c>
      <c r="AN707" t="n">
        <v>6.675056585127076</v>
      </c>
      <c r="AO707" t="n">
        <v>-511.5827309141366</v>
      </c>
      <c r="AP707" t="n">
        <v>992923.4021013578</v>
      </c>
      <c r="AQ707" t="n">
        <v>0.2049912420051523</v>
      </c>
      <c r="AR707" t="n">
        <v>0.228400064919149</v>
      </c>
      <c r="AS707" t="n">
        <v>0.1154108964407647</v>
      </c>
      <c r="AT707" t="n">
        <v>0.2506889894538025</v>
      </c>
      <c r="AU707" t="n">
        <v>0.2005088071811315</v>
      </c>
      <c r="AV707" t="n">
        <v>6.47235886323208</v>
      </c>
      <c r="AW707" t="n">
        <v>90.85391561058141</v>
      </c>
      <c r="AX707" t="n">
        <v>12155.82202983328</v>
      </c>
      <c r="AY707" t="n">
        <v>164057.5451566308</v>
      </c>
      <c r="AZ707" t="n">
        <v>188300.0363302211</v>
      </c>
      <c r="BA707" t="n">
        <v>4.729372449219227e-11</v>
      </c>
      <c r="BB707" t="n">
        <v>51638.76598382794</v>
      </c>
      <c r="BC707" t="n">
        <v>51638.76598382799</v>
      </c>
      <c r="BD707" t="n">
        <v>2.966938080213891</v>
      </c>
      <c r="BE707" t="n">
        <v>0.3607470924103309</v>
      </c>
      <c r="BF707" t="n">
        <v>12.77681882147686</v>
      </c>
      <c r="BG707" t="n">
        <v>6.101762236349757</v>
      </c>
      <c r="BH707" t="n">
        <v>1471.256554546317</v>
      </c>
      <c r="BI707" t="n">
        <v>1982.839285460453</v>
      </c>
      <c r="BJ707" t="n">
        <v>78592.17250483388</v>
      </c>
      <c r="BK707" t="n">
        <v>9568.00266920898</v>
      </c>
      <c r="BL707" t="n">
        <v>22076.61714621479</v>
      </c>
      <c r="BM707" t="n">
        <v>10517.29534855343</v>
      </c>
      <c r="BN707" t="n">
        <v>23730.85811567538</v>
      </c>
      <c r="BO707" t="n">
        <v>31664.36355935638</v>
      </c>
      <c r="BP707" t="n">
        <v>0.1026923270786259</v>
      </c>
      <c r="BQ707" t="n">
        <v>1.508080228420548</v>
      </c>
      <c r="BR707" t="n">
        <v>228.7321187427508</v>
      </c>
      <c r="BS707" t="n">
        <v>2528.608882752706</v>
      </c>
      <c r="BT707" t="n">
        <v>2582.172803207712</v>
      </c>
      <c r="BU707" t="n">
        <v>3636.790758996304</v>
      </c>
      <c r="BV707" t="n">
        <v>26759.18564</v>
      </c>
      <c r="BW707" t="n">
        <v>1728.20271749</v>
      </c>
      <c r="BX707" t="n">
        <v>15.8445</v>
      </c>
      <c r="BY707" t="inlineStr">
        <is>
          <t>2023-06-20 11:03:00</t>
        </is>
      </c>
      <c r="BZ707" t="inlineStr">
        <is>
          <t>2023-06-20 11:03:00</t>
        </is>
      </c>
      <c r="CA707" t="inlineStr">
        <is>
          <t>2023-06-20 11:03:00</t>
        </is>
      </c>
    </row>
    <row r="708">
      <c r="A708" t="n">
        <v>705</v>
      </c>
      <c r="B708" t="n">
        <v>206</v>
      </c>
      <c r="C708" t="n">
        <v>78.33333333333333</v>
      </c>
      <c r="D708" t="n">
        <v>842.4565045261544</v>
      </c>
      <c r="E708" t="n">
        <v>7.621416790924452</v>
      </c>
      <c r="F708" t="n">
        <v>130.3088712317315</v>
      </c>
      <c r="G708" t="n">
        <v>7333.759684247182</v>
      </c>
      <c r="H708" t="n">
        <v>248530.2031543182</v>
      </c>
      <c r="I708" t="n">
        <v>199191.8313649484</v>
      </c>
      <c r="J708" t="n">
        <v>506.4388403655648</v>
      </c>
      <c r="K708" t="n">
        <v>364.973404066136</v>
      </c>
      <c r="L708" t="n">
        <v>-189.6051565194076</v>
      </c>
      <c r="M708" t="n">
        <v>2.966938080213891</v>
      </c>
      <c r="N708" t="n">
        <v>12.77681882147686</v>
      </c>
      <c r="O708" t="n">
        <v>1471.256554546317</v>
      </c>
      <c r="P708" t="n">
        <v>0.3607470924103309</v>
      </c>
      <c r="Q708" t="n">
        <v>8.875321558811518</v>
      </c>
      <c r="R708" t="n">
        <v>1982.839285460453</v>
      </c>
      <c r="S708" t="n">
        <v>79.48422108884995</v>
      </c>
      <c r="T708" t="n">
        <v>1211.785975881869</v>
      </c>
      <c r="U708" t="n">
        <v>68021.89783551687</v>
      </c>
      <c r="V708" t="n">
        <v>357</v>
      </c>
      <c r="W708" t="n">
        <v>697</v>
      </c>
      <c r="X708" t="n">
        <v>325</v>
      </c>
      <c r="Y708" t="n">
        <v>0</v>
      </c>
      <c r="Z708" t="n">
        <v>0.4600550213169641</v>
      </c>
      <c r="AA708" t="n">
        <v>4.550451312415143</v>
      </c>
      <c r="AB708" t="n">
        <v>860.4328447002703</v>
      </c>
      <c r="AC708" t="n">
        <v>2880.544087238342</v>
      </c>
      <c r="AD708" t="n">
        <v>4956.330746702596</v>
      </c>
      <c r="AE708" t="n">
        <v>1.222188779883402</v>
      </c>
      <c r="AF708" t="n">
        <v>19.14413962275557</v>
      </c>
      <c r="AG708" t="n">
        <v>872.6803142448402</v>
      </c>
      <c r="AH708" t="n">
        <v>37809.71473215788</v>
      </c>
      <c r="AI708" t="n">
        <v>25896.52063344278</v>
      </c>
      <c r="AJ708" t="n">
        <v>-0.06049778567315003</v>
      </c>
      <c r="AK708" t="n">
        <v>10.08665630722156</v>
      </c>
      <c r="AL708" t="n">
        <v>-23.22793432828139</v>
      </c>
      <c r="AM708" t="n">
        <v>2.606190987803559</v>
      </c>
      <c r="AN708" t="n">
        <v>3.901497262665314</v>
      </c>
      <c r="AO708" t="n">
        <v>-511.5827309141366</v>
      </c>
      <c r="AP708" t="n">
        <v>992955.2022731459</v>
      </c>
      <c r="AQ708" t="n">
        <v>0.2053775786095985</v>
      </c>
      <c r="AR708" t="n">
        <v>0.2267974515146346</v>
      </c>
      <c r="AS708" t="n">
        <v>0.1170161425493468</v>
      </c>
      <c r="AT708" t="n">
        <v>0.2503059721818102</v>
      </c>
      <c r="AU708" t="n">
        <v>0.2005028551446101</v>
      </c>
      <c r="AV708" t="n">
        <v>6.472865387919913</v>
      </c>
      <c r="AW708" t="n">
        <v>90.85490231622576</v>
      </c>
      <c r="AX708" t="n">
        <v>12156.42052595363</v>
      </c>
      <c r="AY708" t="n">
        <v>164058.7461959005</v>
      </c>
      <c r="AZ708" t="n">
        <v>188301.3791008021</v>
      </c>
      <c r="BA708" t="n">
        <v>4.729372449219227e-11</v>
      </c>
      <c r="BB708" t="n">
        <v>56432.03874202607</v>
      </c>
      <c r="BC708" t="n">
        <v>56432.03874202612</v>
      </c>
      <c r="BD708" t="n">
        <v>2.966938080213891</v>
      </c>
      <c r="BE708" t="n">
        <v>0.3607470924103309</v>
      </c>
      <c r="BF708" t="n">
        <v>12.77681882147686</v>
      </c>
      <c r="BG708" t="n">
        <v>8.875321558811518</v>
      </c>
      <c r="BH708" t="n">
        <v>1471.256554546317</v>
      </c>
      <c r="BI708" t="n">
        <v>1982.839285460453</v>
      </c>
      <c r="BJ708" t="n">
        <v>78592.17250483388</v>
      </c>
      <c r="BK708" t="n">
        <v>9568.00266920898</v>
      </c>
      <c r="BL708" t="n">
        <v>22076.61714621479</v>
      </c>
      <c r="BM708" t="n">
        <v>15310.56810675156</v>
      </c>
      <c r="BN708" t="n">
        <v>23730.85811567538</v>
      </c>
      <c r="BO708" t="n">
        <v>31664.36355935638</v>
      </c>
      <c r="BP708" t="n">
        <v>0.1026923270786259</v>
      </c>
      <c r="BQ708" t="n">
        <v>1.508080228420548</v>
      </c>
      <c r="BR708" t="n">
        <v>228.7321187427508</v>
      </c>
      <c r="BS708" t="n">
        <v>2528.608882752706</v>
      </c>
      <c r="BT708" t="n">
        <v>2582.172803207712</v>
      </c>
      <c r="BU708" t="n">
        <v>3636.790758996304</v>
      </c>
      <c r="BV708" t="n">
        <v>26759.18564</v>
      </c>
      <c r="BW708" t="n">
        <v>1728.20271749</v>
      </c>
      <c r="BX708" t="n">
        <v>15.8445</v>
      </c>
      <c r="BY708" t="inlineStr">
        <is>
          <t>2023-06-20 11:03:00</t>
        </is>
      </c>
      <c r="BZ708" t="inlineStr">
        <is>
          <t>2023-06-20 11:03:00</t>
        </is>
      </c>
      <c r="CA708" t="inlineStr">
        <is>
          <t>2023-06-20 11:03:00</t>
        </is>
      </c>
    </row>
    <row r="709">
      <c r="A709" t="n">
        <v>706</v>
      </c>
      <c r="B709" t="n">
        <v>206</v>
      </c>
      <c r="C709" t="n">
        <v>79</v>
      </c>
      <c r="D709" t="n">
        <v>842.8799886514624</v>
      </c>
      <c r="E709" t="n">
        <v>7.639793712802304</v>
      </c>
      <c r="F709" t="n">
        <v>130.3089064099123</v>
      </c>
      <c r="G709" t="n">
        <v>7334.222447049889</v>
      </c>
      <c r="H709" t="n">
        <v>248530.2031543182</v>
      </c>
      <c r="I709" t="n">
        <v>199191.8313649484</v>
      </c>
      <c r="J709" t="n">
        <v>506.4388403655648</v>
      </c>
      <c r="K709" t="n">
        <v>364.973404066136</v>
      </c>
      <c r="L709" t="n">
        <v>-189.6051565194076</v>
      </c>
      <c r="M709" t="n">
        <v>2.966938080213891</v>
      </c>
      <c r="N709" t="n">
        <v>12.77681882147686</v>
      </c>
      <c r="O709" t="n">
        <v>1471.256554546317</v>
      </c>
      <c r="P709" t="n">
        <v>0.3607470924103309</v>
      </c>
      <c r="Q709" t="n">
        <v>8.875321558811518</v>
      </c>
      <c r="R709" t="n">
        <v>1982.839285460453</v>
      </c>
      <c r="S709" t="n">
        <v>79.48422108884995</v>
      </c>
      <c r="T709" t="n">
        <v>1211.785975881869</v>
      </c>
      <c r="U709" t="n">
        <v>68021.89783551687</v>
      </c>
      <c r="V709" t="n">
        <v>357</v>
      </c>
      <c r="W709" t="n">
        <v>697</v>
      </c>
      <c r="X709" t="n">
        <v>325</v>
      </c>
      <c r="Y709" t="n">
        <v>0</v>
      </c>
      <c r="Z709" t="n">
        <v>0.4600834123439181</v>
      </c>
      <c r="AA709" t="n">
        <v>4.550451443846417</v>
      </c>
      <c r="AB709" t="n">
        <v>860.4462561026758</v>
      </c>
      <c r="AC709" t="n">
        <v>2880.544087238342</v>
      </c>
      <c r="AD709" t="n">
        <v>4956.330746702596</v>
      </c>
      <c r="AE709" t="n">
        <v>1.222217170910356</v>
      </c>
      <c r="AF709" t="n">
        <v>19.14413975418685</v>
      </c>
      <c r="AG709" t="n">
        <v>872.6937256472456</v>
      </c>
      <c r="AH709" t="n">
        <v>37809.71473215788</v>
      </c>
      <c r="AI709" t="n">
        <v>25896.52063344278</v>
      </c>
      <c r="AJ709" t="n">
        <v>-0.06049778567315003</v>
      </c>
      <c r="AK709" t="n">
        <v>10.08665630722156</v>
      </c>
      <c r="AL709" t="n">
        <v>-23.22793432828139</v>
      </c>
      <c r="AM709" t="n">
        <v>2.606190987803559</v>
      </c>
      <c r="AN709" t="n">
        <v>3.901497262665314</v>
      </c>
      <c r="AO709" t="n">
        <v>-511.5827309141366</v>
      </c>
      <c r="AP709" t="n">
        <v>992971.1863936601</v>
      </c>
      <c r="AQ709" t="n">
        <v>0.2053865303875071</v>
      </c>
      <c r="AR709" t="n">
        <v>0.2267942398143797</v>
      </c>
      <c r="AS709" t="n">
        <v>0.1170222831329845</v>
      </c>
      <c r="AT709" t="n">
        <v>0.2503019429401971</v>
      </c>
      <c r="AU709" t="n">
        <v>0.2004950037249316</v>
      </c>
      <c r="AV709" t="n">
        <v>6.491243716310787</v>
      </c>
      <c r="AW709" t="n">
        <v>90.85492144020868</v>
      </c>
      <c r="AX709" t="n">
        <v>12156.88712549684</v>
      </c>
      <c r="AY709" t="n">
        <v>164058.6637309968</v>
      </c>
      <c r="AZ709" t="n">
        <v>188301.7071975031</v>
      </c>
      <c r="BA709" t="n">
        <v>4.729372449219227e-11</v>
      </c>
      <c r="BB709" t="n">
        <v>56432.03874202607</v>
      </c>
      <c r="BC709" t="n">
        <v>56432.03874202612</v>
      </c>
      <c r="BD709" t="n">
        <v>2.966938080213891</v>
      </c>
      <c r="BE709" t="n">
        <v>0.3607470924103309</v>
      </c>
      <c r="BF709" t="n">
        <v>12.77681882147686</v>
      </c>
      <c r="BG709" t="n">
        <v>8.875321558811518</v>
      </c>
      <c r="BH709" t="n">
        <v>1471.256554546317</v>
      </c>
      <c r="BI709" t="n">
        <v>1982.839285460453</v>
      </c>
      <c r="BJ709" t="n">
        <v>78592.17250483388</v>
      </c>
      <c r="BK709" t="n">
        <v>9568.00266920898</v>
      </c>
      <c r="BL709" t="n">
        <v>22076.61714621479</v>
      </c>
      <c r="BM709" t="n">
        <v>15310.56810675156</v>
      </c>
      <c r="BN709" t="n">
        <v>23730.85811567538</v>
      </c>
      <c r="BO709" t="n">
        <v>31664.36355935638</v>
      </c>
      <c r="BP709" t="n">
        <v>0.1026923270786259</v>
      </c>
      <c r="BQ709" t="n">
        <v>1.508080228420548</v>
      </c>
      <c r="BR709" t="n">
        <v>228.7321187427508</v>
      </c>
      <c r="BS709" t="n">
        <v>2528.608882752706</v>
      </c>
      <c r="BT709" t="n">
        <v>2582.172803207712</v>
      </c>
      <c r="BU709" t="n">
        <v>3636.790758996304</v>
      </c>
      <c r="BV709" t="n">
        <v>26759.18564</v>
      </c>
      <c r="BW709" t="n">
        <v>1728.20271749</v>
      </c>
      <c r="BX709" t="n">
        <v>15.8445</v>
      </c>
      <c r="BY709" t="inlineStr">
        <is>
          <t>2023-06-20 11:03:00</t>
        </is>
      </c>
      <c r="BZ709" t="inlineStr">
        <is>
          <t>2023-06-20 11:03:00</t>
        </is>
      </c>
      <c r="CA709" t="inlineStr">
        <is>
          <t>2023-06-20 11:03:00</t>
        </is>
      </c>
    </row>
    <row r="710">
      <c r="A710" t="n">
        <v>707</v>
      </c>
      <c r="B710" t="n">
        <v>206</v>
      </c>
      <c r="C710" t="n">
        <v>79</v>
      </c>
      <c r="D710" t="n">
        <v>843.2469040962363</v>
      </c>
      <c r="E710" t="n">
        <v>7.6557050232258</v>
      </c>
      <c r="F710" t="n">
        <v>130.3089388630955</v>
      </c>
      <c r="G710" t="n">
        <v>7334.641307032499</v>
      </c>
      <c r="H710" t="n">
        <v>248530.2031543182</v>
      </c>
      <c r="I710" t="n">
        <v>199191.8313649484</v>
      </c>
      <c r="J710" t="n">
        <v>506.4388403655648</v>
      </c>
      <c r="K710" t="n">
        <v>364.973404066136</v>
      </c>
      <c r="L710" t="n">
        <v>-189.6051565194076</v>
      </c>
      <c r="M710" t="n">
        <v>2.966938080213891</v>
      </c>
      <c r="N710" t="n">
        <v>19.78896710846964</v>
      </c>
      <c r="O710" t="n">
        <v>1471.256554546317</v>
      </c>
      <c r="P710" t="n">
        <v>0.3607470924103309</v>
      </c>
      <c r="Q710" t="n">
        <v>8.875321558811518</v>
      </c>
      <c r="R710" t="n">
        <v>1982.839285460453</v>
      </c>
      <c r="S710" t="n">
        <v>79.48422108884995</v>
      </c>
      <c r="T710" t="n">
        <v>1218.798124168862</v>
      </c>
      <c r="U710" t="n">
        <v>68021.89783551687</v>
      </c>
      <c r="V710" t="n">
        <v>357.6666666666667</v>
      </c>
      <c r="W710" t="n">
        <v>697</v>
      </c>
      <c r="X710" t="n">
        <v>325</v>
      </c>
      <c r="Y710" t="n">
        <v>0</v>
      </c>
      <c r="Z710" t="n">
        <v>0.4601089597458337</v>
      </c>
      <c r="AA710" t="n">
        <v>4.552310248801674</v>
      </c>
      <c r="AB710" t="n">
        <v>860.4583878045302</v>
      </c>
      <c r="AC710" t="n">
        <v>2880.544087238342</v>
      </c>
      <c r="AD710" t="n">
        <v>4956.330746702596</v>
      </c>
      <c r="AE710" t="n">
        <v>1.222242718312271</v>
      </c>
      <c r="AF710" t="n">
        <v>19.14485177406956</v>
      </c>
      <c r="AG710" t="n">
        <v>872.7058573491004</v>
      </c>
      <c r="AH710" t="n">
        <v>37809.71473215788</v>
      </c>
      <c r="AI710" t="n">
        <v>25896.52063344278</v>
      </c>
      <c r="AJ710" t="n">
        <v>-0.06049778567315003</v>
      </c>
      <c r="AK710" t="n">
        <v>10.08665630722156</v>
      </c>
      <c r="AL710" t="n">
        <v>-23.22793432828139</v>
      </c>
      <c r="AM710" t="n">
        <v>2.606190987803559</v>
      </c>
      <c r="AN710" t="n">
        <v>10.91364554965809</v>
      </c>
      <c r="AO710" t="n">
        <v>-511.5827309141366</v>
      </c>
      <c r="AP710" t="n">
        <v>993464.0204438641</v>
      </c>
      <c r="AQ710" t="n">
        <v>0.2057796296647396</v>
      </c>
      <c r="AR710" t="n">
        <v>0.2266817937403959</v>
      </c>
      <c r="AS710" t="n">
        <v>0.116971611624508</v>
      </c>
      <c r="AT710" t="n">
        <v>0.2501729258514928</v>
      </c>
      <c r="AU710" t="n">
        <v>0.2003940391188638</v>
      </c>
      <c r="AV710" t="n">
        <v>6.507145131009274</v>
      </c>
      <c r="AW710" t="n">
        <v>90.85483282749475</v>
      </c>
      <c r="AX710" t="n">
        <v>12157.29281660444</v>
      </c>
      <c r="AY710" t="n">
        <v>164058.621504642</v>
      </c>
      <c r="AZ710" t="n">
        <v>188301.4674675544</v>
      </c>
      <c r="BA710" t="n">
        <v>4.729372449219227e-11</v>
      </c>
      <c r="BB710" t="n">
        <v>56432.03874202607</v>
      </c>
      <c r="BC710" t="n">
        <v>56432.03874202612</v>
      </c>
      <c r="BD710" t="n">
        <v>2.966938080213891</v>
      </c>
      <c r="BE710" t="n">
        <v>0.3607470924103309</v>
      </c>
      <c r="BF710" t="n">
        <v>19.78896710846964</v>
      </c>
      <c r="BG710" t="n">
        <v>8.875321558811518</v>
      </c>
      <c r="BH710" t="n">
        <v>1471.256554546317</v>
      </c>
      <c r="BI710" t="n">
        <v>1982.839285460453</v>
      </c>
      <c r="BJ710" t="n">
        <v>78592.17250483388</v>
      </c>
      <c r="BK710" t="n">
        <v>9568.00266920898</v>
      </c>
      <c r="BL710" t="n">
        <v>34195.03087123856</v>
      </c>
      <c r="BM710" t="n">
        <v>15310.56810675156</v>
      </c>
      <c r="BN710" t="n">
        <v>23730.85811567538</v>
      </c>
      <c r="BO710" t="n">
        <v>31664.36355935638</v>
      </c>
      <c r="BP710" t="n">
        <v>0.1026923270786259</v>
      </c>
      <c r="BQ710" t="n">
        <v>2.366524058186944</v>
      </c>
      <c r="BR710" t="n">
        <v>228.7321187427508</v>
      </c>
      <c r="BS710" t="n">
        <v>2528.608882752706</v>
      </c>
      <c r="BT710" t="n">
        <v>4065.737762622521</v>
      </c>
      <c r="BU710" t="n">
        <v>3636.790758996304</v>
      </c>
      <c r="BV710" t="n">
        <v>26759.18564</v>
      </c>
      <c r="BW710" t="n">
        <v>1728.20271749</v>
      </c>
      <c r="BX710" t="n">
        <v>15.8445</v>
      </c>
      <c r="BY710" t="inlineStr">
        <is>
          <t>2023-06-20 11:03:00</t>
        </is>
      </c>
      <c r="BZ710" t="inlineStr">
        <is>
          <t>2023-06-20 11:03:00</t>
        </is>
      </c>
      <c r="CA710" t="inlineStr">
        <is>
          <t>2023-06-20 11:03:00</t>
        </is>
      </c>
    </row>
    <row r="711">
      <c r="A711" t="n">
        <v>708</v>
      </c>
      <c r="B711" t="n">
        <v>206</v>
      </c>
      <c r="C711" t="n">
        <v>79</v>
      </c>
      <c r="D711" t="n">
        <v>843.5658813508635</v>
      </c>
      <c r="E711" t="n">
        <v>7.559444412906026</v>
      </c>
      <c r="F711" t="n">
        <v>130.3131434015554</v>
      </c>
      <c r="G711" t="n">
        <v>7335.01987272474</v>
      </c>
      <c r="H711" t="n">
        <v>248530.2031543182</v>
      </c>
      <c r="I711" t="n">
        <v>202144.5271351261</v>
      </c>
      <c r="J711" t="n">
        <v>499.714402827417</v>
      </c>
      <c r="K711" t="n">
        <v>364.973404066136</v>
      </c>
      <c r="L711" t="n">
        <v>-189.6051565194076</v>
      </c>
      <c r="M711" t="n">
        <v>2.966938080213891</v>
      </c>
      <c r="N711" t="n">
        <v>16.92364374184983</v>
      </c>
      <c r="O711" t="n">
        <v>1471.256554546317</v>
      </c>
      <c r="P711" t="n">
        <v>0.3607470924103309</v>
      </c>
      <c r="Q711" t="n">
        <v>8.875321558811518</v>
      </c>
      <c r="R711" t="n">
        <v>1982.839285460453</v>
      </c>
      <c r="S711" t="n">
        <v>79.59450419055804</v>
      </c>
      <c r="T711" t="n">
        <v>1228.675595822475</v>
      </c>
      <c r="U711" t="n">
        <v>68021.89783551687</v>
      </c>
      <c r="V711" t="n">
        <v>358.6666666666667</v>
      </c>
      <c r="W711" t="n">
        <v>697</v>
      </c>
      <c r="X711" t="n">
        <v>325.6666666666667</v>
      </c>
      <c r="Y711" t="n">
        <v>0</v>
      </c>
      <c r="Z711" t="n">
        <v>0.4603569522191504</v>
      </c>
      <c r="AA711" t="n">
        <v>4.624963762097198</v>
      </c>
      <c r="AB711" t="n">
        <v>860.4693466435801</v>
      </c>
      <c r="AC711" t="n">
        <v>2880.544087238342</v>
      </c>
      <c r="AD711" t="n">
        <v>4956.331306428786</v>
      </c>
      <c r="AE711" t="n">
        <v>1.222351809619663</v>
      </c>
      <c r="AF711" t="n">
        <v>19.17267772595732</v>
      </c>
      <c r="AG711" t="n">
        <v>872.7168161881503</v>
      </c>
      <c r="AH711" t="n">
        <v>37809.71473215788</v>
      </c>
      <c r="AI711" t="n">
        <v>25896.52084780731</v>
      </c>
      <c r="AJ711" t="n">
        <v>-0.06049778567315003</v>
      </c>
      <c r="AK711" t="n">
        <v>3.362218769073854</v>
      </c>
      <c r="AL711" t="n">
        <v>-23.22793432828139</v>
      </c>
      <c r="AM711" t="n">
        <v>2.606190987803559</v>
      </c>
      <c r="AN711" t="n">
        <v>8.048322183038282</v>
      </c>
      <c r="AO711" t="n">
        <v>-511.5827309141366</v>
      </c>
      <c r="AP711" t="n">
        <v>993895.4909067792</v>
      </c>
      <c r="AQ711" t="n">
        <v>0.2061186853103394</v>
      </c>
      <c r="AR711" t="n">
        <v>0.2265834429442664</v>
      </c>
      <c r="AS711" t="n">
        <v>0.1169275092326347</v>
      </c>
      <c r="AT711" t="n">
        <v>0.2500643206418771</v>
      </c>
      <c r="AU711" t="n">
        <v>0.2003060418708824</v>
      </c>
      <c r="AV711" t="n">
        <v>6.520942068598013</v>
      </c>
      <c r="AW711" t="n">
        <v>90.8553126134348</v>
      </c>
      <c r="AX711" t="n">
        <v>12157.67267540226</v>
      </c>
      <c r="AY711" t="n">
        <v>164058.5644737224</v>
      </c>
      <c r="AZ711" t="n">
        <v>188301.4910592878</v>
      </c>
      <c r="BA711" t="n">
        <v>4.729372449219227e-11</v>
      </c>
      <c r="BB711" t="n">
        <v>56432.03874202607</v>
      </c>
      <c r="BC711" t="n">
        <v>56432.03874202612</v>
      </c>
      <c r="BD711" t="n">
        <v>2.966938080213891</v>
      </c>
      <c r="BE711" t="n">
        <v>0.3607470924103309</v>
      </c>
      <c r="BF711" t="n">
        <v>16.92364374184983</v>
      </c>
      <c r="BG711" t="n">
        <v>8.875321558811518</v>
      </c>
      <c r="BH711" t="n">
        <v>1471.256554546317</v>
      </c>
      <c r="BI711" t="n">
        <v>1982.839285460453</v>
      </c>
      <c r="BJ711" t="n">
        <v>78592.17250483388</v>
      </c>
      <c r="BK711" t="n">
        <v>9568.00266920898</v>
      </c>
      <c r="BL711" t="n">
        <v>29243.1712425586</v>
      </c>
      <c r="BM711" t="n">
        <v>15310.56810675156</v>
      </c>
      <c r="BN711" t="n">
        <v>23730.85811567538</v>
      </c>
      <c r="BO711" t="n">
        <v>31664.36355935638</v>
      </c>
      <c r="BP711" t="n">
        <v>0.1026923270786259</v>
      </c>
      <c r="BQ711" t="n">
        <v>2.590194688170328</v>
      </c>
      <c r="BR711" t="n">
        <v>228.7321187427508</v>
      </c>
      <c r="BS711" t="n">
        <v>2528.608882752706</v>
      </c>
      <c r="BT711" t="n">
        <v>4452.285953182502</v>
      </c>
      <c r="BU711" t="n">
        <v>3636.790758996304</v>
      </c>
      <c r="BV711" t="n">
        <v>26759.18564</v>
      </c>
      <c r="BW711" t="n">
        <v>1728.20271749</v>
      </c>
      <c r="BX711" t="n">
        <v>15.8445</v>
      </c>
      <c r="BY711" t="inlineStr">
        <is>
          <t>2023-06-20 11:03:00</t>
        </is>
      </c>
      <c r="BZ711" t="inlineStr">
        <is>
          <t>2023-06-20 11:03:00</t>
        </is>
      </c>
      <c r="CA711" t="inlineStr">
        <is>
          <t>2023-06-20 11:03:00</t>
        </is>
      </c>
    </row>
    <row r="712">
      <c r="A712" t="n">
        <v>709</v>
      </c>
      <c r="B712" t="n">
        <v>206</v>
      </c>
      <c r="C712" t="n">
        <v>79</v>
      </c>
      <c r="D712" t="n">
        <v>843.8594897899429</v>
      </c>
      <c r="E712" t="n">
        <v>7.516588512316088</v>
      </c>
      <c r="F712" t="n">
        <v>130.3245005294255</v>
      </c>
      <c r="G712" t="n">
        <v>7335.408259604755</v>
      </c>
      <c r="H712" t="n">
        <v>248530.2031543182</v>
      </c>
      <c r="I712" t="n">
        <v>203620.875020215</v>
      </c>
      <c r="J712" t="n">
        <v>496.3521840583431</v>
      </c>
      <c r="K712" t="n">
        <v>364.973404066136</v>
      </c>
      <c r="L712" t="n">
        <v>-189.6051565194076</v>
      </c>
      <c r="M712" t="n">
        <v>2.966938080213891</v>
      </c>
      <c r="N712" t="n">
        <v>13.73794498679173</v>
      </c>
      <c r="O712" t="n">
        <v>1471.256554546317</v>
      </c>
      <c r="P712" t="n">
        <v>0.3607470924103309</v>
      </c>
      <c r="Q712" t="n">
        <v>8.875321558811518</v>
      </c>
      <c r="R712" t="n">
        <v>1982.839285460453</v>
      </c>
      <c r="S712" t="n">
        <v>79.64964574141209</v>
      </c>
      <c r="T712" t="n">
        <v>1232.571776867123</v>
      </c>
      <c r="U712" t="n">
        <v>68021.89783551687</v>
      </c>
      <c r="V712" t="n">
        <v>359</v>
      </c>
      <c r="W712" t="n">
        <v>697</v>
      </c>
      <c r="X712" t="n">
        <v>326.6666666666667</v>
      </c>
      <c r="Y712" t="n">
        <v>0</v>
      </c>
      <c r="Z712" t="n">
        <v>0.4604802534597032</v>
      </c>
      <c r="AA712" t="n">
        <v>4.662128556085022</v>
      </c>
      <c r="AB712" t="n">
        <v>860.4805842207438</v>
      </c>
      <c r="AC712" t="n">
        <v>2880.544087238342</v>
      </c>
      <c r="AD712" t="n">
        <v>4956.33158629188</v>
      </c>
      <c r="AE712" t="n">
        <v>1.222405660277254</v>
      </c>
      <c r="AF712" t="n">
        <v>19.1869297609183</v>
      </c>
      <c r="AG712" t="n">
        <v>872.7280537653138</v>
      </c>
      <c r="AH712" t="n">
        <v>37809.71473215788</v>
      </c>
      <c r="AI712" t="n">
        <v>25896.52095498958</v>
      </c>
      <c r="AJ712" t="n">
        <v>-0.06049778567315003</v>
      </c>
      <c r="AK712" t="n">
        <v>0</v>
      </c>
      <c r="AL712" t="n">
        <v>-23.22793432828139</v>
      </c>
      <c r="AM712" t="n">
        <v>2.606190987803559</v>
      </c>
      <c r="AN712" t="n">
        <v>4.862623427980179</v>
      </c>
      <c r="AO712" t="n">
        <v>-511.5827309141366</v>
      </c>
      <c r="AP712" t="n">
        <v>994290.2523909529</v>
      </c>
      <c r="AQ712" t="n">
        <v>0.2019652157598578</v>
      </c>
      <c r="AR712" t="n">
        <v>0.2265040633336044</v>
      </c>
      <c r="AS712" t="n">
        <v>0.1168871183177302</v>
      </c>
      <c r="AT712" t="n">
        <v>0.2499650380006985</v>
      </c>
      <c r="AU712" t="n">
        <v>0.2046785645881091</v>
      </c>
      <c r="AV712" t="n">
        <v>6.533216763120062</v>
      </c>
      <c r="AW712" t="n">
        <v>90.86720210562218</v>
      </c>
      <c r="AX712" t="n">
        <v>12158.20188504882</v>
      </c>
      <c r="AY712" t="n">
        <v>164060.5484302499</v>
      </c>
      <c r="AZ712" t="n">
        <v>188303.6395199544</v>
      </c>
      <c r="BA712" t="n">
        <v>4.729372449219227e-11</v>
      </c>
      <c r="BB712" t="n">
        <v>56432.03874202607</v>
      </c>
      <c r="BC712" t="n">
        <v>56432.03874202612</v>
      </c>
      <c r="BD712" t="n">
        <v>2.966938080213891</v>
      </c>
      <c r="BE712" t="n">
        <v>0.3607470924103309</v>
      </c>
      <c r="BF712" t="n">
        <v>13.73794498679173</v>
      </c>
      <c r="BG712" t="n">
        <v>8.875321558811518</v>
      </c>
      <c r="BH712" t="n">
        <v>1471.256554546317</v>
      </c>
      <c r="BI712" t="n">
        <v>1982.839285460453</v>
      </c>
      <c r="BJ712" t="n">
        <v>78592.17250483388</v>
      </c>
      <c r="BK712" t="n">
        <v>9568.00266920898</v>
      </c>
      <c r="BL712" t="n">
        <v>23737.63799696268</v>
      </c>
      <c r="BM712" t="n">
        <v>15310.56810675156</v>
      </c>
      <c r="BN712" t="n">
        <v>23730.85811567538</v>
      </c>
      <c r="BO712" t="n">
        <v>31664.36355935638</v>
      </c>
      <c r="BP712" t="n">
        <v>0.1026923270786259</v>
      </c>
      <c r="BQ712" t="n">
        <v>2.48741904572042</v>
      </c>
      <c r="BR712" t="n">
        <v>228.7321187427508</v>
      </c>
      <c r="BS712" t="n">
        <v>2528.608882752706</v>
      </c>
      <c r="BT712" t="n">
        <v>4274.668808608792</v>
      </c>
      <c r="BU712" t="n">
        <v>3636.790758996304</v>
      </c>
      <c r="BV712" t="n">
        <v>26759.18564</v>
      </c>
      <c r="BW712" t="n">
        <v>1728.20271749</v>
      </c>
      <c r="BX712" t="n">
        <v>15.8445</v>
      </c>
      <c r="BY712" t="inlineStr">
        <is>
          <t>2023-06-20 11:03:00</t>
        </is>
      </c>
      <c r="BZ712" t="inlineStr">
        <is>
          <t>2023-06-20 11:03:00</t>
        </is>
      </c>
      <c r="CA712" t="inlineStr">
        <is>
          <t>2023-06-20 11:03:00</t>
        </is>
      </c>
    </row>
    <row r="713">
      <c r="A713" t="n">
        <v>710</v>
      </c>
      <c r="B713" t="n">
        <v>206</v>
      </c>
      <c r="C713" t="n">
        <v>79</v>
      </c>
      <c r="D713" t="n">
        <v>844.1113483597713</v>
      </c>
      <c r="E713" t="n">
        <v>7.527109497717696</v>
      </c>
      <c r="F713" t="n">
        <v>130.3307733967824</v>
      </c>
      <c r="G713" t="n">
        <v>7335.762157266387</v>
      </c>
      <c r="H713" t="n">
        <v>248530.2031543182</v>
      </c>
      <c r="I713" t="n">
        <v>203620.875020215</v>
      </c>
      <c r="J713" t="n">
        <v>496.3521840583431</v>
      </c>
      <c r="K713" t="n">
        <v>364.973404066136</v>
      </c>
      <c r="L713" t="n">
        <v>-189.6051565194076</v>
      </c>
      <c r="M713" t="n">
        <v>2.966938080213891</v>
      </c>
      <c r="N713" t="n">
        <v>12.57981826787943</v>
      </c>
      <c r="O713" t="n">
        <v>1471.256554546317</v>
      </c>
      <c r="P713" t="n">
        <v>0.3607470924103309</v>
      </c>
      <c r="Q713" t="n">
        <v>8.875321558811518</v>
      </c>
      <c r="R713" t="n">
        <v>1982.839285460453</v>
      </c>
      <c r="S713" t="n">
        <v>79.64964574141209</v>
      </c>
      <c r="T713" t="n">
        <v>1234.08514473083</v>
      </c>
      <c r="U713" t="n">
        <v>68151.73580947043</v>
      </c>
      <c r="V713" t="n">
        <v>359.6666666666667</v>
      </c>
      <c r="W713" t="n">
        <v>697</v>
      </c>
      <c r="X713" t="n">
        <v>327.6666666666667</v>
      </c>
      <c r="Y713" t="n">
        <v>0</v>
      </c>
      <c r="Z713" t="n">
        <v>0.4604899576564372</v>
      </c>
      <c r="AA713" t="n">
        <v>4.674674494563933</v>
      </c>
      <c r="AB713" t="n">
        <v>860.4920712264744</v>
      </c>
      <c r="AC713" t="n">
        <v>2880.544087238342</v>
      </c>
      <c r="AD713" t="n">
        <v>4956.33158629188</v>
      </c>
      <c r="AE713" t="n">
        <v>1.222415364473987</v>
      </c>
      <c r="AF713" t="n">
        <v>19.19174674756418</v>
      </c>
      <c r="AG713" t="n">
        <v>872.7387454754135</v>
      </c>
      <c r="AH713" t="n">
        <v>37809.71473215788</v>
      </c>
      <c r="AI713" t="n">
        <v>25896.52095498958</v>
      </c>
      <c r="AJ713" t="n">
        <v>-0.06049778567315003</v>
      </c>
      <c r="AK713" t="n">
        <v>0</v>
      </c>
      <c r="AL713" t="n">
        <v>-23.22793432828139</v>
      </c>
      <c r="AM713" t="n">
        <v>2.606190987803559</v>
      </c>
      <c r="AN713" t="n">
        <v>3.704496709067886</v>
      </c>
      <c r="AO713" t="n">
        <v>-511.5827309141366</v>
      </c>
      <c r="AP713" t="n">
        <v>994639.6221292341</v>
      </c>
      <c r="AQ713" t="n">
        <v>0.202221772494826</v>
      </c>
      <c r="AR713" t="n">
        <v>0.2264420712813181</v>
      </c>
      <c r="AS713" t="n">
        <v>0.1168522483756496</v>
      </c>
      <c r="AT713" t="n">
        <v>0.2498772371349751</v>
      </c>
      <c r="AU713" t="n">
        <v>0.2046066707132312</v>
      </c>
      <c r="AV713" t="n">
        <v>6.543736833580492</v>
      </c>
      <c r="AW713" t="n">
        <v>90.87470062375924</v>
      </c>
      <c r="AX713" t="n">
        <v>12158.5567612631</v>
      </c>
      <c r="AY713" t="n">
        <v>164060.46554167</v>
      </c>
      <c r="AZ713" t="n">
        <v>188303.5920873896</v>
      </c>
      <c r="BA713" t="n">
        <v>4.729372449219227e-11</v>
      </c>
      <c r="BB713" t="n">
        <v>56432.03874202607</v>
      </c>
      <c r="BC713" t="n">
        <v>56432.03874202612</v>
      </c>
      <c r="BD713" t="n">
        <v>2.966938080213891</v>
      </c>
      <c r="BE713" t="n">
        <v>0.3607470924103309</v>
      </c>
      <c r="BF713" t="n">
        <v>12.57981826787943</v>
      </c>
      <c r="BG713" t="n">
        <v>8.875321558811518</v>
      </c>
      <c r="BH713" t="n">
        <v>1471.256554546317</v>
      </c>
      <c r="BI713" t="n">
        <v>1982.839285460453</v>
      </c>
      <c r="BJ713" t="n">
        <v>78592.17250483388</v>
      </c>
      <c r="BK713" t="n">
        <v>9568.00266920898</v>
      </c>
      <c r="BL713" t="n">
        <v>21736.16025414068</v>
      </c>
      <c r="BM713" t="n">
        <v>15310.56810675156</v>
      </c>
      <c r="BN713" t="n">
        <v>23730.85811567538</v>
      </c>
      <c r="BO713" t="n">
        <v>31664.36355935638</v>
      </c>
      <c r="BP713" t="n">
        <v>0.1026923270786259</v>
      </c>
      <c r="BQ713" t="n">
        <v>2.336583437116329</v>
      </c>
      <c r="BR713" t="n">
        <v>228.7321187427508</v>
      </c>
      <c r="BS713" t="n">
        <v>2528.608882752706</v>
      </c>
      <c r="BT713" t="n">
        <v>4013.994299924945</v>
      </c>
      <c r="BU713" t="n">
        <v>3636.790758996304</v>
      </c>
      <c r="BV713" t="n">
        <v>26759.18564</v>
      </c>
      <c r="BW713" t="n">
        <v>1728.20271749</v>
      </c>
      <c r="BX713" t="n">
        <v>15.8445</v>
      </c>
      <c r="BY713" t="inlineStr">
        <is>
          <t>2023-06-20 11:03:00</t>
        </is>
      </c>
      <c r="BZ713" t="inlineStr">
        <is>
          <t>2023-06-20 11:03:00</t>
        </is>
      </c>
      <c r="CA713" t="inlineStr">
        <is>
          <t>2023-06-20 11:03:00</t>
        </is>
      </c>
    </row>
    <row r="714">
      <c r="A714" t="n">
        <v>711</v>
      </c>
      <c r="B714" t="n">
        <v>206</v>
      </c>
      <c r="C714" t="n">
        <v>79</v>
      </c>
      <c r="D714" t="n">
        <v>844.3296423138837</v>
      </c>
      <c r="E714" t="n">
        <v>7.536269367782828</v>
      </c>
      <c r="F714" t="n">
        <v>130.3348644398443</v>
      </c>
      <c r="G714" t="n">
        <v>7336.085918363664</v>
      </c>
      <c r="H714" t="n">
        <v>248530.2031543182</v>
      </c>
      <c r="I714" t="n">
        <v>203620.875020215</v>
      </c>
      <c r="J714" t="n">
        <v>496.3521840583431</v>
      </c>
      <c r="K714" t="n">
        <v>364.973404066136</v>
      </c>
      <c r="L714" t="n">
        <v>-189.6051565194076</v>
      </c>
      <c r="M714" t="n">
        <v>2.966938080213891</v>
      </c>
      <c r="N714" t="n">
        <v>12.00075490842329</v>
      </c>
      <c r="O714" t="n">
        <v>1471.256554546317</v>
      </c>
      <c r="P714" t="n">
        <v>0.3607470924103309</v>
      </c>
      <c r="Q714" t="n">
        <v>8.875321558811518</v>
      </c>
      <c r="R714" t="n">
        <v>1982.839285460453</v>
      </c>
      <c r="S714" t="n">
        <v>79.64964574141209</v>
      </c>
      <c r="T714" t="n">
        <v>1234.664208090286</v>
      </c>
      <c r="U714" t="n">
        <v>68216.6547964472</v>
      </c>
      <c r="V714" t="n">
        <v>360</v>
      </c>
      <c r="W714" t="n">
        <v>697</v>
      </c>
      <c r="X714" t="n">
        <v>328</v>
      </c>
      <c r="Y714" t="n">
        <v>0</v>
      </c>
      <c r="Z714" t="n">
        <v>0.460498720945534</v>
      </c>
      <c r="AA714" t="n">
        <v>4.68063378126005</v>
      </c>
      <c r="AB714" t="n">
        <v>860.5020575082249</v>
      </c>
      <c r="AC714" t="n">
        <v>2880.544087238342</v>
      </c>
      <c r="AD714" t="n">
        <v>4956.33158629188</v>
      </c>
      <c r="AE714" t="n">
        <v>1.222424127763084</v>
      </c>
      <c r="AF714" t="n">
        <v>19.19403797699156</v>
      </c>
      <c r="AG714" t="n">
        <v>872.7483341093484</v>
      </c>
      <c r="AH714" t="n">
        <v>37809.71473215788</v>
      </c>
      <c r="AI714" t="n">
        <v>25896.52095498958</v>
      </c>
      <c r="AJ714" t="n">
        <v>-0.06049778567315003</v>
      </c>
      <c r="AK714" t="n">
        <v>0</v>
      </c>
      <c r="AL714" t="n">
        <v>-23.22793432828139</v>
      </c>
      <c r="AM714" t="n">
        <v>2.606190987803559</v>
      </c>
      <c r="AN714" t="n">
        <v>3.12543334961174</v>
      </c>
      <c r="AO714" t="n">
        <v>-511.5827309141366</v>
      </c>
      <c r="AP714" t="n">
        <v>994943.8141658092</v>
      </c>
      <c r="AQ714" t="n">
        <v>0.2024429093525356</v>
      </c>
      <c r="AR714" t="n">
        <v>0.2263826294007757</v>
      </c>
      <c r="AS714" t="n">
        <v>0.1168221683036603</v>
      </c>
      <c r="AT714" t="n">
        <v>0.2498081516392588</v>
      </c>
      <c r="AU714" t="n">
        <v>0.2045441413037695</v>
      </c>
      <c r="AV714" t="n">
        <v>6.552901478104246</v>
      </c>
      <c r="AW714" t="n">
        <v>90.8800441225258</v>
      </c>
      <c r="AX714" t="n">
        <v>12158.88051023951</v>
      </c>
      <c r="AY714" t="n">
        <v>164060.0406575857</v>
      </c>
      <c r="AZ714" t="n">
        <v>188303.6235179776</v>
      </c>
      <c r="BA714" t="n">
        <v>4.729372449219227e-11</v>
      </c>
      <c r="BB714" t="n">
        <v>56432.03874202607</v>
      </c>
      <c r="BC714" t="n">
        <v>56432.03874202612</v>
      </c>
      <c r="BD714" t="n">
        <v>2.966938080213891</v>
      </c>
      <c r="BE714" t="n">
        <v>0.3607470924103309</v>
      </c>
      <c r="BF714" t="n">
        <v>12.00075490842329</v>
      </c>
      <c r="BG714" t="n">
        <v>8.875321558811518</v>
      </c>
      <c r="BH714" t="n">
        <v>1471.256554546317</v>
      </c>
      <c r="BI714" t="n">
        <v>1982.839285460453</v>
      </c>
      <c r="BJ714" t="n">
        <v>78592.17250483388</v>
      </c>
      <c r="BK714" t="n">
        <v>9568.00266920898</v>
      </c>
      <c r="BL714" t="n">
        <v>20735.42138272967</v>
      </c>
      <c r="BM714" t="n">
        <v>15310.56810675156</v>
      </c>
      <c r="BN714" t="n">
        <v>23730.85811567538</v>
      </c>
      <c r="BO714" t="n">
        <v>31664.36355935638</v>
      </c>
      <c r="BP714" t="n">
        <v>0.1026923270786259</v>
      </c>
      <c r="BQ714" t="n">
        <v>2.261165632814284</v>
      </c>
      <c r="BR714" t="n">
        <v>228.7321187427508</v>
      </c>
      <c r="BS714" t="n">
        <v>2528.608882752706</v>
      </c>
      <c r="BT714" t="n">
        <v>3883.657045583021</v>
      </c>
      <c r="BU714" t="n">
        <v>3636.790758996304</v>
      </c>
      <c r="BV714" t="n">
        <v>26759.18564</v>
      </c>
      <c r="BW714" t="n">
        <v>1728.20271749</v>
      </c>
      <c r="BX714" t="n">
        <v>15.8445</v>
      </c>
      <c r="BY714" t="inlineStr">
        <is>
          <t>2023-06-20 11:03:00</t>
        </is>
      </c>
      <c r="BZ714" t="inlineStr">
        <is>
          <t>2023-06-20 11:03:00</t>
        </is>
      </c>
      <c r="CA714" t="inlineStr">
        <is>
          <t>2023-06-20 11:03:00</t>
        </is>
      </c>
    </row>
    <row r="715">
      <c r="A715" t="n">
        <v>712</v>
      </c>
      <c r="B715" t="n">
        <v>206</v>
      </c>
      <c r="C715" t="n">
        <v>79</v>
      </c>
      <c r="D715" t="n">
        <v>844.5179740085458</v>
      </c>
      <c r="E715" t="n">
        <v>7.544235356292066</v>
      </c>
      <c r="F715" t="n">
        <v>130.3373361013602</v>
      </c>
      <c r="G715" t="n">
        <v>7336.37298427666</v>
      </c>
      <c r="H715" t="n">
        <v>248530.2031543182</v>
      </c>
      <c r="I715" t="n">
        <v>203620.8346670986</v>
      </c>
      <c r="J715" t="n">
        <v>496.3925159154585</v>
      </c>
      <c r="K715" t="n">
        <v>364.973404066136</v>
      </c>
      <c r="L715" t="n">
        <v>-189.6051565194076</v>
      </c>
      <c r="M715" t="n">
        <v>2.966938080213891</v>
      </c>
      <c r="N715" t="n">
        <v>12.00075490842329</v>
      </c>
      <c r="O715" t="n">
        <v>1471.256554546317</v>
      </c>
      <c r="P715" t="n">
        <v>0.6072112763151232</v>
      </c>
      <c r="Q715" t="n">
        <v>3.328202913887997</v>
      </c>
      <c r="R715" t="n">
        <v>1982.839285460453</v>
      </c>
      <c r="S715" t="n">
        <v>79.90095338182869</v>
      </c>
      <c r="T715" t="n">
        <v>1240.21132673521</v>
      </c>
      <c r="U715" t="n">
        <v>68216.6547964472</v>
      </c>
      <c r="V715" t="n">
        <v>360</v>
      </c>
      <c r="W715" t="n">
        <v>699</v>
      </c>
      <c r="X715" t="n">
        <v>328</v>
      </c>
      <c r="Y715" t="n">
        <v>0</v>
      </c>
      <c r="Z715" t="n">
        <v>0.4605065835089948</v>
      </c>
      <c r="AA715" t="n">
        <v>4.680642820776302</v>
      </c>
      <c r="AB715" t="n">
        <v>860.510354657126</v>
      </c>
      <c r="AC715" t="n">
        <v>2880.544112509477</v>
      </c>
      <c r="AD715" t="n">
        <v>4956.387081695612</v>
      </c>
      <c r="AE715" t="n">
        <v>1.222431990326545</v>
      </c>
      <c r="AF715" t="n">
        <v>19.19404701650781</v>
      </c>
      <c r="AG715" t="n">
        <v>872.7566312582495</v>
      </c>
      <c r="AH715" t="n">
        <v>37809.71474183389</v>
      </c>
      <c r="AI715" t="n">
        <v>25896.54220348706</v>
      </c>
      <c r="AJ715" t="n">
        <v>-0.02016592855771668</v>
      </c>
      <c r="AK715" t="n">
        <v>0</v>
      </c>
      <c r="AL715" t="n">
        <v>-23.22793432828139</v>
      </c>
      <c r="AM715" t="n">
        <v>2.359726803898767</v>
      </c>
      <c r="AN715" t="n">
        <v>8.67255199453526</v>
      </c>
      <c r="AO715" t="n">
        <v>-511.5827309141366</v>
      </c>
      <c r="AP715" t="n">
        <v>995196.755816523</v>
      </c>
      <c r="AQ715" t="n">
        <v>0.202637749637847</v>
      </c>
      <c r="AR715" t="n">
        <v>0.2263321957112132</v>
      </c>
      <c r="AS715" t="n">
        <v>0.1167976208263914</v>
      </c>
      <c r="AT715" t="n">
        <v>0.2497397950512803</v>
      </c>
      <c r="AU715" t="n">
        <v>0.2044926387732681</v>
      </c>
      <c r="AV715" t="n">
        <v>6.560847191183551</v>
      </c>
      <c r="AW715" t="n">
        <v>90.88316679889584</v>
      </c>
      <c r="AX715" t="n">
        <v>12159.13491811352</v>
      </c>
      <c r="AY715" t="n">
        <v>164059.746754899</v>
      </c>
      <c r="AZ715" t="n">
        <v>188302.9436888714</v>
      </c>
      <c r="BA715" t="n">
        <v>6659.984326688699</v>
      </c>
      <c r="BB715" t="n">
        <v>46780.64941780347</v>
      </c>
      <c r="BC715" t="n">
        <v>53440.63374449217</v>
      </c>
      <c r="BD715" t="n">
        <v>2.966938080213891</v>
      </c>
      <c r="BE715" t="n">
        <v>0.6072112763151232</v>
      </c>
      <c r="BF715" t="n">
        <v>12.00075490842329</v>
      </c>
      <c r="BG715" t="n">
        <v>3.328202913887997</v>
      </c>
      <c r="BH715" t="n">
        <v>1471.256554546317</v>
      </c>
      <c r="BI715" t="n">
        <v>1982.839285460453</v>
      </c>
      <c r="BJ715" t="n">
        <v>78592.17250483388</v>
      </c>
      <c r="BK715" t="n">
        <v>16163.18351992842</v>
      </c>
      <c r="BL715" t="n">
        <v>20735.42138272967</v>
      </c>
      <c r="BM715" t="n">
        <v>5724.022590355288</v>
      </c>
      <c r="BN715" t="n">
        <v>23730.85811567538</v>
      </c>
      <c r="BO715" t="n">
        <v>31664.36355935638</v>
      </c>
      <c r="BP715" t="n">
        <v>0.1026923270786259</v>
      </c>
      <c r="BQ715" t="n">
        <v>2.261165632814284</v>
      </c>
      <c r="BR715" t="n">
        <v>228.7321187427508</v>
      </c>
      <c r="BS715" t="n">
        <v>2528.608882752706</v>
      </c>
      <c r="BT715" t="n">
        <v>3883.657045583021</v>
      </c>
      <c r="BU715" t="n">
        <v>3636.790758996304</v>
      </c>
      <c r="BV715" t="n">
        <v>26759.18564</v>
      </c>
      <c r="BW715" t="n">
        <v>1728.20271749</v>
      </c>
      <c r="BX715" t="n">
        <v>15.8445</v>
      </c>
      <c r="BY715" t="inlineStr">
        <is>
          <t>2023-06-20 11:03:00</t>
        </is>
      </c>
      <c r="BZ715" t="inlineStr">
        <is>
          <t>2023-06-20 11:03:00</t>
        </is>
      </c>
      <c r="CA715" t="inlineStr">
        <is>
          <t>2023-06-20 11:03:00</t>
        </is>
      </c>
    </row>
    <row r="716">
      <c r="A716" t="n">
        <v>713</v>
      </c>
      <c r="B716" t="n">
        <v>206</v>
      </c>
      <c r="C716" t="n">
        <v>79</v>
      </c>
      <c r="D716" t="n">
        <v>844.6810454305065</v>
      </c>
      <c r="E716" t="n">
        <v>7.551172376826318</v>
      </c>
      <c r="F716" t="n">
        <v>130.3388321187434</v>
      </c>
      <c r="G716" t="n">
        <v>7336.625287931231</v>
      </c>
      <c r="H716" t="n">
        <v>248530.2031543182</v>
      </c>
      <c r="I716" t="n">
        <v>203620.8144905404</v>
      </c>
      <c r="J716" t="n">
        <v>496.4126818440163</v>
      </c>
      <c r="K716" t="n">
        <v>364.973404066136</v>
      </c>
      <c r="L716" t="n">
        <v>-189.6051565194076</v>
      </c>
      <c r="M716" t="n">
        <v>2.966938080213891</v>
      </c>
      <c r="N716" t="n">
        <v>12.00075490842329</v>
      </c>
      <c r="O716" t="n">
        <v>1471.256554546317</v>
      </c>
      <c r="P716" t="n">
        <v>0.7304433682675193</v>
      </c>
      <c r="Q716" t="n">
        <v>0.5546435914262364</v>
      </c>
      <c r="R716" t="n">
        <v>1982.839285460453</v>
      </c>
      <c r="S716" t="n">
        <v>80.02660720203697</v>
      </c>
      <c r="T716" t="n">
        <v>1242.984886057672</v>
      </c>
      <c r="U716" t="n">
        <v>68216.6547964472</v>
      </c>
      <c r="V716" t="n">
        <v>360</v>
      </c>
      <c r="W716" t="n">
        <v>700</v>
      </c>
      <c r="X716" t="n">
        <v>328</v>
      </c>
      <c r="Y716" t="n">
        <v>0</v>
      </c>
      <c r="Z716" t="n">
        <v>0.4605136092346567</v>
      </c>
      <c r="AA716" t="n">
        <v>4.680648279299079</v>
      </c>
      <c r="AB716" t="n">
        <v>860.5176450433133</v>
      </c>
      <c r="AC716" t="n">
        <v>2880.544125145045</v>
      </c>
      <c r="AD716" t="n">
        <v>4956.414829397478</v>
      </c>
      <c r="AE716" t="n">
        <v>1.222439016052207</v>
      </c>
      <c r="AF716" t="n">
        <v>19.19405247503059</v>
      </c>
      <c r="AG716" t="n">
        <v>872.7639216444368</v>
      </c>
      <c r="AH716" t="n">
        <v>37809.71474667189</v>
      </c>
      <c r="AI716" t="n">
        <v>25896.5528277358</v>
      </c>
      <c r="AJ716" t="n">
        <v>0</v>
      </c>
      <c r="AK716" t="n">
        <v>0</v>
      </c>
      <c r="AL716" t="n">
        <v>-23.22793432828139</v>
      </c>
      <c r="AM716" t="n">
        <v>2.236494711946371</v>
      </c>
      <c r="AN716" t="n">
        <v>11.44611131699702</v>
      </c>
      <c r="AO716" t="n">
        <v>-511.5827309141366</v>
      </c>
      <c r="AP716" t="n">
        <v>995432.2057423297</v>
      </c>
      <c r="AQ716" t="n">
        <v>0.2028039611801825</v>
      </c>
      <c r="AR716" t="n">
        <v>0.2262829524114117</v>
      </c>
      <c r="AS716" t="n">
        <v>0.1167745639319418</v>
      </c>
      <c r="AT716" t="n">
        <v>0.2496911078129259</v>
      </c>
      <c r="AU716" t="n">
        <v>0.2044474146635381</v>
      </c>
      <c r="AV716" t="n">
        <v>6.567803603787945</v>
      </c>
      <c r="AW716" t="n">
        <v>90.88543303387924</v>
      </c>
      <c r="AX716" t="n">
        <v>12159.41071824781</v>
      </c>
      <c r="AY716" t="n">
        <v>164059.5604573251</v>
      </c>
      <c r="AZ716" t="n">
        <v>188303.1485302957</v>
      </c>
      <c r="BA716" t="n">
        <v>9989.976490033025</v>
      </c>
      <c r="BB716" t="n">
        <v>41954.95475569217</v>
      </c>
      <c r="BC716" t="n">
        <v>51944.93124572519</v>
      </c>
      <c r="BD716" t="n">
        <v>2.966938080213891</v>
      </c>
      <c r="BE716" t="n">
        <v>0.7304433682675193</v>
      </c>
      <c r="BF716" t="n">
        <v>12.00075490842329</v>
      </c>
      <c r="BG716" t="n">
        <v>0.5546435914262364</v>
      </c>
      <c r="BH716" t="n">
        <v>1471.256554546317</v>
      </c>
      <c r="BI716" t="n">
        <v>1982.839285460453</v>
      </c>
      <c r="BJ716" t="n">
        <v>78592.17250483388</v>
      </c>
      <c r="BK716" t="n">
        <v>19460.77394528814</v>
      </c>
      <c r="BL716" t="n">
        <v>20735.42138272967</v>
      </c>
      <c r="BM716" t="n">
        <v>930.7498321571511</v>
      </c>
      <c r="BN716" t="n">
        <v>23730.85811567538</v>
      </c>
      <c r="BO716" t="n">
        <v>31664.36355935638</v>
      </c>
      <c r="BP716" t="n">
        <v>0.1026923270786259</v>
      </c>
      <c r="BQ716" t="n">
        <v>2.261165632814284</v>
      </c>
      <c r="BR716" t="n">
        <v>228.7321187427508</v>
      </c>
      <c r="BS716" t="n">
        <v>2528.608882752706</v>
      </c>
      <c r="BT716" t="n">
        <v>3883.657045583021</v>
      </c>
      <c r="BU716" t="n">
        <v>3636.790758996304</v>
      </c>
      <c r="BV716" t="n">
        <v>26759.18564</v>
      </c>
      <c r="BW716" t="n">
        <v>1728.20271749</v>
      </c>
      <c r="BX716" t="n">
        <v>15.8445</v>
      </c>
      <c r="BY716" t="inlineStr">
        <is>
          <t>2023-06-20 11:03:00</t>
        </is>
      </c>
      <c r="BZ716" t="inlineStr">
        <is>
          <t>2023-06-20 11:03:00</t>
        </is>
      </c>
      <c r="CA716" t="inlineStr">
        <is>
          <t>2023-06-20 11:03:00</t>
        </is>
      </c>
    </row>
    <row r="717">
      <c r="A717" t="n">
        <v>714</v>
      </c>
      <c r="B717" t="n">
        <v>206</v>
      </c>
      <c r="C717" t="n">
        <v>79</v>
      </c>
      <c r="D717" t="n">
        <v>844.8196063949532</v>
      </c>
      <c r="E717" t="n">
        <v>7.557220314646043</v>
      </c>
      <c r="F717" t="n">
        <v>130.3396686627353</v>
      </c>
      <c r="G717" t="n">
        <v>7336.627624126318</v>
      </c>
      <c r="H717" t="n">
        <v>248530.2031543182</v>
      </c>
      <c r="I717" t="n">
        <v>203620.8144905404</v>
      </c>
      <c r="J717" t="n">
        <v>496.4126818440163</v>
      </c>
      <c r="K717" t="n">
        <v>364.973404066136</v>
      </c>
      <c r="L717" t="n">
        <v>-189.6051565194076</v>
      </c>
      <c r="M717" t="n">
        <v>2.966938080213891</v>
      </c>
      <c r="N717" t="n">
        <v>12.00075490842329</v>
      </c>
      <c r="O717" t="n">
        <v>656.6372418286076</v>
      </c>
      <c r="P717" t="n">
        <v>0.7304433682675193</v>
      </c>
      <c r="Q717" t="n">
        <v>0.5546435914262364</v>
      </c>
      <c r="R717" t="n">
        <v>1982.839285460453</v>
      </c>
      <c r="S717" t="n">
        <v>80.02660720203697</v>
      </c>
      <c r="T717" t="n">
        <v>1242.984886057672</v>
      </c>
      <c r="U717" t="n">
        <v>69031.27410916489</v>
      </c>
      <c r="V717" t="n">
        <v>360.6666666666667</v>
      </c>
      <c r="W717" t="n">
        <v>700</v>
      </c>
      <c r="X717" t="n">
        <v>328</v>
      </c>
      <c r="Y717" t="n">
        <v>0</v>
      </c>
      <c r="Z717" t="n">
        <v>0.4605198753709683</v>
      </c>
      <c r="AA717" t="n">
        <v>4.680651325837746</v>
      </c>
      <c r="AB717" t="n">
        <v>869.2878514120957</v>
      </c>
      <c r="AC717" t="n">
        <v>2880.544125145045</v>
      </c>
      <c r="AD717" t="n">
        <v>4956.414829397478</v>
      </c>
      <c r="AE717" t="n">
        <v>1.222445282188519</v>
      </c>
      <c r="AF717" t="n">
        <v>19.19405552156925</v>
      </c>
      <c r="AG717" t="n">
        <v>876.1217063106328</v>
      </c>
      <c r="AH717" t="n">
        <v>37809.71474667189</v>
      </c>
      <c r="AI717" t="n">
        <v>25896.5528277358</v>
      </c>
      <c r="AJ717" t="n">
        <v>0</v>
      </c>
      <c r="AK717" t="n">
        <v>0</v>
      </c>
      <c r="AL717" t="n">
        <v>-23.22793432828139</v>
      </c>
      <c r="AM717" t="n">
        <v>2.236494711946371</v>
      </c>
      <c r="AN717" t="n">
        <v>11.44611131699702</v>
      </c>
      <c r="AO717" t="n">
        <v>-1326.202043631846</v>
      </c>
      <c r="AP717" t="n">
        <v>995618.3274650151</v>
      </c>
      <c r="AQ717" t="n">
        <v>0.2029524948035227</v>
      </c>
      <c r="AR717" t="n">
        <v>0.2262432476866998</v>
      </c>
      <c r="AS717" t="n">
        <v>0.11675674921594</v>
      </c>
      <c r="AT717" t="n">
        <v>0.2496374808170096</v>
      </c>
      <c r="AU717" t="n">
        <v>0.204410027476828</v>
      </c>
      <c r="AV717" t="n">
        <v>6.573834348800053</v>
      </c>
      <c r="AW717" t="n">
        <v>90.88634253751498</v>
      </c>
      <c r="AX717" t="n">
        <v>12159.38796850938</v>
      </c>
      <c r="AY717" t="n">
        <v>164059.5002641631</v>
      </c>
      <c r="AZ717" t="n">
        <v>188302.5500659488</v>
      </c>
      <c r="BA717" t="n">
        <v>9989.976490033025</v>
      </c>
      <c r="BB717" t="n">
        <v>41954.95475569217</v>
      </c>
      <c r="BC717" t="n">
        <v>51944.93124572519</v>
      </c>
      <c r="BD717" t="n">
        <v>2.966938080213891</v>
      </c>
      <c r="BE717" t="n">
        <v>0.7304433682675193</v>
      </c>
      <c r="BF717" t="n">
        <v>12.00075490842329</v>
      </c>
      <c r="BG717" t="n">
        <v>0.5546435914262364</v>
      </c>
      <c r="BH717" t="n">
        <v>656.6372418286076</v>
      </c>
      <c r="BI717" t="n">
        <v>1982.839285460453</v>
      </c>
      <c r="BJ717" t="n">
        <v>78592.17250483388</v>
      </c>
      <c r="BK717" t="n">
        <v>19460.77394528814</v>
      </c>
      <c r="BL717" t="n">
        <v>20735.42138272967</v>
      </c>
      <c r="BM717" t="n">
        <v>930.7498321571511</v>
      </c>
      <c r="BN717" t="n">
        <v>10823.62241531963</v>
      </c>
      <c r="BO717" t="n">
        <v>31664.36355935638</v>
      </c>
      <c r="BP717" t="n">
        <v>0.1026923270786259</v>
      </c>
      <c r="BQ717" t="n">
        <v>2.261165632814284</v>
      </c>
      <c r="BR717" t="n">
        <v>93.21544005116171</v>
      </c>
      <c r="BS717" t="n">
        <v>2528.608882752706</v>
      </c>
      <c r="BT717" t="n">
        <v>3883.657045583021</v>
      </c>
      <c r="BU717" t="n">
        <v>1489.59674346742</v>
      </c>
      <c r="BV717" t="n">
        <v>26759.18564</v>
      </c>
      <c r="BW717" t="n">
        <v>1728.20271749</v>
      </c>
      <c r="BX717" t="n">
        <v>15.8445</v>
      </c>
      <c r="BY717" t="inlineStr">
        <is>
          <t>2023-06-20 11:03:00</t>
        </is>
      </c>
      <c r="BZ717" t="inlineStr">
        <is>
          <t>2023-06-20 11:03:00</t>
        </is>
      </c>
      <c r="CA717" t="inlineStr">
        <is>
          <t>2023-06-20 11:03:00</t>
        </is>
      </c>
    </row>
    <row r="718">
      <c r="A718" t="n">
        <v>715</v>
      </c>
      <c r="B718" t="n">
        <v>206</v>
      </c>
      <c r="C718" t="n">
        <v>79</v>
      </c>
      <c r="D718" t="n">
        <v>844.954752679601</v>
      </c>
      <c r="E718" t="n">
        <v>7.562565906097439</v>
      </c>
      <c r="F718" t="n">
        <v>130.3210490140142</v>
      </c>
      <c r="G718" t="n">
        <v>7337.591850175349</v>
      </c>
      <c r="H718" t="n">
        <v>248564.048808757</v>
      </c>
      <c r="I718" t="n">
        <v>203620.8144905404</v>
      </c>
      <c r="J718" t="n">
        <v>496.4126818440163</v>
      </c>
      <c r="K718" t="n">
        <v>364.973404066136</v>
      </c>
      <c r="L718" t="n">
        <v>-189.6051565194076</v>
      </c>
      <c r="M718" t="n">
        <v>2.966938080213891</v>
      </c>
      <c r="N718" t="n">
        <v>12.00075490842329</v>
      </c>
      <c r="O718" t="n">
        <v>249.3275854697526</v>
      </c>
      <c r="P718" t="n">
        <v>0.7304433682675193</v>
      </c>
      <c r="Q718" t="n">
        <v>0.5546435914262364</v>
      </c>
      <c r="R718" t="n">
        <v>1982.839285460453</v>
      </c>
      <c r="S718" t="n">
        <v>80.02660720203697</v>
      </c>
      <c r="T718" t="n">
        <v>1243.004471101732</v>
      </c>
      <c r="U718" t="n">
        <v>69438.58376552376</v>
      </c>
      <c r="V718" t="n">
        <v>361</v>
      </c>
      <c r="W718" t="n">
        <v>700</v>
      </c>
      <c r="X718" t="n">
        <v>328.6666666666667</v>
      </c>
      <c r="Y718" t="n">
        <v>0</v>
      </c>
      <c r="Z718" t="n">
        <v>0.4605255203157786</v>
      </c>
      <c r="AA718" t="n">
        <v>4.68105501813019</v>
      </c>
      <c r="AB718" t="n">
        <v>873.700771632923</v>
      </c>
      <c r="AC718" t="n">
        <v>2880.544709280472</v>
      </c>
      <c r="AD718" t="n">
        <v>4956.414829397478</v>
      </c>
      <c r="AE718" t="n">
        <v>1.222450927133329</v>
      </c>
      <c r="AF718" t="n">
        <v>19.19421133787717</v>
      </c>
      <c r="AG718" t="n">
        <v>877.8284156801669</v>
      </c>
      <c r="AH718" t="n">
        <v>37809.71497030502</v>
      </c>
      <c r="AI718" t="n">
        <v>25896.5528277358</v>
      </c>
      <c r="AJ718" t="n">
        <v>0</v>
      </c>
      <c r="AK718" t="n">
        <v>0</v>
      </c>
      <c r="AL718" t="n">
        <v>-23.22793432828139</v>
      </c>
      <c r="AM718" t="n">
        <v>2.236494711946371</v>
      </c>
      <c r="AN718" t="n">
        <v>11.44611131699702</v>
      </c>
      <c r="AO718" t="n">
        <v>-1733.511699990701</v>
      </c>
      <c r="AP718" t="n">
        <v>995780.7849415857</v>
      </c>
      <c r="AQ718" t="n">
        <v>0.2030819075644802</v>
      </c>
      <c r="AR718" t="n">
        <v>0.2262077888888959</v>
      </c>
      <c r="AS718" t="n">
        <v>0.1167377380125773</v>
      </c>
      <c r="AT718" t="n">
        <v>0.2495969357002999</v>
      </c>
      <c r="AU718" t="n">
        <v>0.2043756298337465</v>
      </c>
      <c r="AV718" t="n">
        <v>6.579139085791959</v>
      </c>
      <c r="AW718" t="n">
        <v>90.88653029210603</v>
      </c>
      <c r="AX718" t="n">
        <v>12160.87232450718</v>
      </c>
      <c r="AY718" t="n">
        <v>164058.5649983364</v>
      </c>
      <c r="AZ718" t="n">
        <v>188301.4710661253</v>
      </c>
      <c r="BA718" t="n">
        <v>9989.976490033025</v>
      </c>
      <c r="BB718" t="n">
        <v>41954.95475569217</v>
      </c>
      <c r="BC718" t="n">
        <v>51944.93124572519</v>
      </c>
      <c r="BD718" t="n">
        <v>2.966938080213891</v>
      </c>
      <c r="BE718" t="n">
        <v>0.7304433682675193</v>
      </c>
      <c r="BF718" t="n">
        <v>12.00075490842329</v>
      </c>
      <c r="BG718" t="n">
        <v>0.5546435914262364</v>
      </c>
      <c r="BH718" t="n">
        <v>249.3275854697526</v>
      </c>
      <c r="BI718" t="n">
        <v>1982.839285460453</v>
      </c>
      <c r="BJ718" t="n">
        <v>78592.17250483388</v>
      </c>
      <c r="BK718" t="n">
        <v>19460.77394528814</v>
      </c>
      <c r="BL718" t="n">
        <v>20735.42138272967</v>
      </c>
      <c r="BM718" t="n">
        <v>930.7498321571511</v>
      </c>
      <c r="BN718" t="n">
        <v>4370.004565141757</v>
      </c>
      <c r="BO718" t="n">
        <v>31664.36355935638</v>
      </c>
      <c r="BP718" t="n">
        <v>0.1026923270786259</v>
      </c>
      <c r="BQ718" t="n">
        <v>2.261165632814284</v>
      </c>
      <c r="BR718" t="n">
        <v>25.45710070536717</v>
      </c>
      <c r="BS718" t="n">
        <v>2528.608882752706</v>
      </c>
      <c r="BT718" t="n">
        <v>3883.657045583021</v>
      </c>
      <c r="BU718" t="n">
        <v>415.9997357029783</v>
      </c>
      <c r="BV718" t="n">
        <v>26759.18564</v>
      </c>
      <c r="BW718" t="n">
        <v>1728.20271749</v>
      </c>
      <c r="BX718" t="n">
        <v>15.8445</v>
      </c>
      <c r="BY718" t="inlineStr">
        <is>
          <t>2023-06-20 11:03:00</t>
        </is>
      </c>
      <c r="BZ718" t="inlineStr">
        <is>
          <t>2023-06-20 11:03:00</t>
        </is>
      </c>
      <c r="CA718" t="inlineStr">
        <is>
          <t>2023-06-20 11:03:00</t>
        </is>
      </c>
    </row>
    <row r="719">
      <c r="A719" t="n">
        <v>716</v>
      </c>
      <c r="B719" t="n">
        <v>206</v>
      </c>
      <c r="C719" t="n">
        <v>79</v>
      </c>
      <c r="D719" t="n">
        <v>845.0710399030518</v>
      </c>
      <c r="E719" t="n">
        <v>7.567228156867853</v>
      </c>
      <c r="F719" t="n">
        <v>130.312108892504</v>
      </c>
      <c r="G719" t="n">
        <v>7338.297588224382</v>
      </c>
      <c r="H719" t="n">
        <v>248580.9716359764</v>
      </c>
      <c r="I719" t="n">
        <v>203620.8144905404</v>
      </c>
      <c r="J719" t="n">
        <v>496.4126818440163</v>
      </c>
      <c r="K719" t="n">
        <v>364.973404066136</v>
      </c>
      <c r="L719" t="n">
        <v>-189.6051565194076</v>
      </c>
      <c r="M719" t="n">
        <v>2.966938080213891</v>
      </c>
      <c r="N719" t="n">
        <v>11.01239992313388</v>
      </c>
      <c r="O719" t="n">
        <v>249.3275854697526</v>
      </c>
      <c r="P719" t="n">
        <v>0.7304433682675193</v>
      </c>
      <c r="Q719" t="n">
        <v>0.5546435914262364</v>
      </c>
      <c r="R719" t="n">
        <v>1982.839285460453</v>
      </c>
      <c r="S719" t="n">
        <v>80.02660720203697</v>
      </c>
      <c r="T719" t="n">
        <v>1244.002618609051</v>
      </c>
      <c r="U719" t="n">
        <v>69438.58376552376</v>
      </c>
      <c r="V719" t="n">
        <v>361.6666666666667</v>
      </c>
      <c r="W719" t="n">
        <v>700</v>
      </c>
      <c r="X719" t="n">
        <v>329</v>
      </c>
      <c r="Y719" t="n">
        <v>0</v>
      </c>
      <c r="Z719" t="n">
        <v>0.4605305251355101</v>
      </c>
      <c r="AA719" t="n">
        <v>4.691513097694825</v>
      </c>
      <c r="AB719" t="n">
        <v>873.7211550647912</v>
      </c>
      <c r="AC719" t="n">
        <v>2880.545001348186</v>
      </c>
      <c r="AD719" t="n">
        <v>4956.414829397478</v>
      </c>
      <c r="AE719" t="n">
        <v>1.22245593195306</v>
      </c>
      <c r="AF719" t="n">
        <v>19.19821649715536</v>
      </c>
      <c r="AG719" t="n">
        <v>877.8487991120352</v>
      </c>
      <c r="AH719" t="n">
        <v>37809.71508212159</v>
      </c>
      <c r="AI719" t="n">
        <v>25896.5528277358</v>
      </c>
      <c r="AJ719" t="n">
        <v>0</v>
      </c>
      <c r="AK719" t="n">
        <v>0</v>
      </c>
      <c r="AL719" t="n">
        <v>-23.22793432828139</v>
      </c>
      <c r="AM719" t="n">
        <v>2.236494711946371</v>
      </c>
      <c r="AN719" t="n">
        <v>10.45775633170762</v>
      </c>
      <c r="AO719" t="n">
        <v>-1733.511699990701</v>
      </c>
      <c r="AP719" t="n">
        <v>995936.6205741907</v>
      </c>
      <c r="AQ719" t="n">
        <v>0.2031937583330596</v>
      </c>
      <c r="AR719" t="n">
        <v>0.226123439982779</v>
      </c>
      <c r="AS719" t="n">
        <v>0.1167348119030659</v>
      </c>
      <c r="AT719" t="n">
        <v>0.2496088593199212</v>
      </c>
      <c r="AU719" t="n">
        <v>0.2043391304611743</v>
      </c>
      <c r="AV719" t="n">
        <v>6.583746102392095</v>
      </c>
      <c r="AW719" t="n">
        <v>90.88669412620634</v>
      </c>
      <c r="AX719" t="n">
        <v>12161.88499328888</v>
      </c>
      <c r="AY719" t="n">
        <v>164057.2530322224</v>
      </c>
      <c r="AZ719" t="n">
        <v>188300.254703623</v>
      </c>
      <c r="BA719" t="n">
        <v>9989.976490033025</v>
      </c>
      <c r="BB719" t="n">
        <v>41954.95475569217</v>
      </c>
      <c r="BC719" t="n">
        <v>51944.93124572519</v>
      </c>
      <c r="BD719" t="n">
        <v>2.966938080213891</v>
      </c>
      <c r="BE719" t="n">
        <v>0.7304433682675193</v>
      </c>
      <c r="BF719" t="n">
        <v>11.01239992313388</v>
      </c>
      <c r="BG719" t="n">
        <v>0.5546435914262364</v>
      </c>
      <c r="BH719" t="n">
        <v>249.3275854697526</v>
      </c>
      <c r="BI719" t="n">
        <v>1982.839285460453</v>
      </c>
      <c r="BJ719" t="n">
        <v>78592.17250483388</v>
      </c>
      <c r="BK719" t="n">
        <v>19460.77394528814</v>
      </c>
      <c r="BL719" t="n">
        <v>19027.34361130774</v>
      </c>
      <c r="BM719" t="n">
        <v>930.7498321571511</v>
      </c>
      <c r="BN719" t="n">
        <v>4370.004565141757</v>
      </c>
      <c r="BO719" t="n">
        <v>31664.36355935638</v>
      </c>
      <c r="BP719" t="n">
        <v>0.1026923270786259</v>
      </c>
      <c r="BQ719" t="n">
        <v>1.612165707371155</v>
      </c>
      <c r="BR719" t="n">
        <v>25.45710070536717</v>
      </c>
      <c r="BS719" t="n">
        <v>2528.608882752706</v>
      </c>
      <c r="BT719" t="n">
        <v>2762.053610781398</v>
      </c>
      <c r="BU719" t="n">
        <v>415.9997357029783</v>
      </c>
      <c r="BV719" t="n">
        <v>26759.18564</v>
      </c>
      <c r="BW719" t="n">
        <v>1728.20271749</v>
      </c>
      <c r="BX719" t="n">
        <v>15.8445</v>
      </c>
      <c r="BY719" t="inlineStr">
        <is>
          <t>2023-06-20 11:03:00</t>
        </is>
      </c>
      <c r="BZ719" t="inlineStr">
        <is>
          <t>2023-06-20 11:03:00</t>
        </is>
      </c>
      <c r="CA719" t="inlineStr">
        <is>
          <t>2023-06-20 11:03:00</t>
        </is>
      </c>
    </row>
    <row r="720">
      <c r="A720" t="n">
        <v>717</v>
      </c>
      <c r="B720" t="n">
        <v>206</v>
      </c>
      <c r="C720" t="n">
        <v>79</v>
      </c>
      <c r="D720" t="n">
        <v>845.170751027645</v>
      </c>
      <c r="E720" t="n">
        <v>7.571303925686766</v>
      </c>
      <c r="F720" t="n">
        <v>131.1992499118094</v>
      </c>
      <c r="G720" t="n">
        <v>7338.54874983797</v>
      </c>
      <c r="H720" t="n">
        <v>248580.9716359764</v>
      </c>
      <c r="I720" t="n">
        <v>202092.0786255721</v>
      </c>
      <c r="J720" t="n">
        <v>496.4126818440163</v>
      </c>
      <c r="K720" t="n">
        <v>364.973404066136</v>
      </c>
      <c r="L720" t="n">
        <v>-189.6051565194076</v>
      </c>
      <c r="M720" t="n">
        <v>2.966938080213891</v>
      </c>
      <c r="N720" t="n">
        <v>10.51822243048919</v>
      </c>
      <c r="O720" t="n">
        <v>249.3275854697526</v>
      </c>
      <c r="P720" t="n">
        <v>0.7304433682675193</v>
      </c>
      <c r="Q720" t="n">
        <v>0.5546435914262364</v>
      </c>
      <c r="R720" t="n">
        <v>1982.839285460453</v>
      </c>
      <c r="S720" t="n">
        <v>80.02660720203697</v>
      </c>
      <c r="T720" t="n">
        <v>1245.380960905634</v>
      </c>
      <c r="U720" t="n">
        <v>69438.58376552376</v>
      </c>
      <c r="V720" t="n">
        <v>362</v>
      </c>
      <c r="W720" t="n">
        <v>700</v>
      </c>
      <c r="X720" t="n">
        <v>329.6666666666667</v>
      </c>
      <c r="Y720" t="n">
        <v>0</v>
      </c>
      <c r="Z720" t="n">
        <v>0.4605349619146757</v>
      </c>
      <c r="AA720" t="n">
        <v>4.697031046215645</v>
      </c>
      <c r="AB720" t="n">
        <v>873.7284084413604</v>
      </c>
      <c r="AC720" t="n">
        <v>2880.545001348186</v>
      </c>
      <c r="AD720" t="n">
        <v>4956.415520705204</v>
      </c>
      <c r="AE720" t="n">
        <v>1.222460368732226</v>
      </c>
      <c r="AF720" t="n">
        <v>19.20033473928981</v>
      </c>
      <c r="AG720" t="n">
        <v>877.8560524886046</v>
      </c>
      <c r="AH720" t="n">
        <v>37809.71508212159</v>
      </c>
      <c r="AI720" t="n">
        <v>25896.55309238464</v>
      </c>
      <c r="AJ720" t="n">
        <v>0</v>
      </c>
      <c r="AK720" t="n">
        <v>0</v>
      </c>
      <c r="AL720" t="n">
        <v>-23.22793432828139</v>
      </c>
      <c r="AM720" t="n">
        <v>2.236494711946371</v>
      </c>
      <c r="AN720" t="n">
        <v>9.963578839062919</v>
      </c>
      <c r="AO720" t="n">
        <v>-1733.511699990701</v>
      </c>
      <c r="AP720" t="n">
        <v>996077.9590943713</v>
      </c>
      <c r="AQ720" t="n">
        <v>0.2032901754135463</v>
      </c>
      <c r="AR720" t="n">
        <v>0.2260924846832612</v>
      </c>
      <c r="AS720" t="n">
        <v>0.1167294739081816</v>
      </c>
      <c r="AT720" t="n">
        <v>0.2495746639040622</v>
      </c>
      <c r="AU720" t="n">
        <v>0.2043132020909487</v>
      </c>
      <c r="AV720" t="n">
        <v>6.587773152536465</v>
      </c>
      <c r="AW720" t="n">
        <v>90.88944631243631</v>
      </c>
      <c r="AX720" t="n">
        <v>12162.29515503482</v>
      </c>
      <c r="AY720" t="n">
        <v>164056.0758211983</v>
      </c>
      <c r="AZ720" t="n">
        <v>188298.6273038666</v>
      </c>
      <c r="BA720" t="n">
        <v>9989.976490033025</v>
      </c>
      <c r="BB720" t="n">
        <v>41954.95475569217</v>
      </c>
      <c r="BC720" t="n">
        <v>51944.93124572519</v>
      </c>
      <c r="BD720" t="n">
        <v>2.966938080213891</v>
      </c>
      <c r="BE720" t="n">
        <v>0.7304433682675193</v>
      </c>
      <c r="BF720" t="n">
        <v>10.51822243048919</v>
      </c>
      <c r="BG720" t="n">
        <v>0.5546435914262364</v>
      </c>
      <c r="BH720" t="n">
        <v>249.3275854697526</v>
      </c>
      <c r="BI720" t="n">
        <v>1982.839285460453</v>
      </c>
      <c r="BJ720" t="n">
        <v>78592.17250483388</v>
      </c>
      <c r="BK720" t="n">
        <v>19460.77394528814</v>
      </c>
      <c r="BL720" t="n">
        <v>18173.30472559677</v>
      </c>
      <c r="BM720" t="n">
        <v>930.7498321571511</v>
      </c>
      <c r="BN720" t="n">
        <v>4370.004565141757</v>
      </c>
      <c r="BO720" t="n">
        <v>31664.36355935638</v>
      </c>
      <c r="BP720" t="n">
        <v>0.1026923270786259</v>
      </c>
      <c r="BQ720" t="n">
        <v>1.28766574464959</v>
      </c>
      <c r="BR720" t="n">
        <v>25.45710070536717</v>
      </c>
      <c r="BS720" t="n">
        <v>2528.608882752706</v>
      </c>
      <c r="BT720" t="n">
        <v>2201.251893380587</v>
      </c>
      <c r="BU720" t="n">
        <v>415.9997357029783</v>
      </c>
      <c r="BV720" t="n">
        <v>26759.18564</v>
      </c>
      <c r="BW720" t="n">
        <v>1728.20271749</v>
      </c>
      <c r="BX720" t="n">
        <v>15.8445</v>
      </c>
      <c r="BY720" t="inlineStr">
        <is>
          <t>2023-06-20 11:03:00</t>
        </is>
      </c>
      <c r="BZ720" t="inlineStr">
        <is>
          <t>2023-06-20 11:03:00</t>
        </is>
      </c>
      <c r="CA720" t="inlineStr">
        <is>
          <t>2023-06-20 11:03:00</t>
        </is>
      </c>
    </row>
    <row r="721">
      <c r="A721" t="n">
        <v>718</v>
      </c>
      <c r="B721" t="n">
        <v>206</v>
      </c>
      <c r="C721" t="n">
        <v>79</v>
      </c>
      <c r="D721" t="n">
        <v>845.2563710539176</v>
      </c>
      <c r="E721" t="n">
        <v>7.574865886904604</v>
      </c>
      <c r="F721" t="n">
        <v>131.6418921344929</v>
      </c>
      <c r="G721" t="n">
        <v>7307.138678279506</v>
      </c>
      <c r="H721" t="n">
        <v>249083.5989269003</v>
      </c>
      <c r="I721" t="n">
        <v>201327.7106930879</v>
      </c>
      <c r="J721" t="n">
        <v>496.4126818440163</v>
      </c>
      <c r="K721" t="n">
        <v>364.973404066136</v>
      </c>
      <c r="L721" t="n">
        <v>-189.6051565194076</v>
      </c>
      <c r="M721" t="n">
        <v>2.966938080213891</v>
      </c>
      <c r="N721" t="n">
        <v>10.51822243048919</v>
      </c>
      <c r="O721" t="n">
        <v>249.3275854697526</v>
      </c>
      <c r="P721" t="n">
        <v>0.7304433682675193</v>
      </c>
      <c r="Q721" t="n">
        <v>6.69595060322334</v>
      </c>
      <c r="R721" t="n">
        <v>1982.839285460453</v>
      </c>
      <c r="S721" t="n">
        <v>80.02660720203697</v>
      </c>
      <c r="T721" t="n">
        <v>1251.9643503194</v>
      </c>
      <c r="U721" t="n">
        <v>69470.30775137171</v>
      </c>
      <c r="V721" t="n">
        <v>362</v>
      </c>
      <c r="W721" t="n">
        <v>701.3333333333334</v>
      </c>
      <c r="X721" t="n">
        <v>330.6666666666667</v>
      </c>
      <c r="Y721" t="n">
        <v>0</v>
      </c>
      <c r="Z721" t="n">
        <v>0.4605388855180557</v>
      </c>
      <c r="AA721" t="n">
        <v>4.697223083064622</v>
      </c>
      <c r="AB721" t="n">
        <v>873.7378654401359</v>
      </c>
      <c r="AC721" t="n">
        <v>2880.546287493461</v>
      </c>
      <c r="AD721" t="n">
        <v>4956.416716760278</v>
      </c>
      <c r="AE721" t="n">
        <v>1.222464292335606</v>
      </c>
      <c r="AF721" t="n">
        <v>19.20040916851916</v>
      </c>
      <c r="AG721" t="n">
        <v>877.8652600640611</v>
      </c>
      <c r="AH721" t="n">
        <v>37809.71557447744</v>
      </c>
      <c r="AI721" t="n">
        <v>25896.5535502555</v>
      </c>
      <c r="AJ721" t="n">
        <v>0</v>
      </c>
      <c r="AK721" t="n">
        <v>0</v>
      </c>
      <c r="AL721" t="n">
        <v>-23.22793432828139</v>
      </c>
      <c r="AM721" t="n">
        <v>2.236494711946371</v>
      </c>
      <c r="AN721" t="n">
        <v>3.822271827265816</v>
      </c>
      <c r="AO721" t="n">
        <v>-1733.511699990701</v>
      </c>
      <c r="AP721" t="n">
        <v>996207.0076705272</v>
      </c>
      <c r="AQ721" t="n">
        <v>0.2033733207298607</v>
      </c>
      <c r="AR721" t="n">
        <v>0.2283694410990649</v>
      </c>
      <c r="AS721" t="n">
        <v>0.1167183474634453</v>
      </c>
      <c r="AT721" t="n">
        <v>0.2495398911485335</v>
      </c>
      <c r="AU721" t="n">
        <v>0.2019989995590958</v>
      </c>
      <c r="AV721" t="n">
        <v>6.591316279563908</v>
      </c>
      <c r="AW721" t="n">
        <v>90.889652100173</v>
      </c>
      <c r="AX721" t="n">
        <v>12162.73280264103</v>
      </c>
      <c r="AY721" t="n">
        <v>164055.8283524101</v>
      </c>
      <c r="AZ721" t="n">
        <v>188296.9965200308</v>
      </c>
      <c r="BA721" t="n">
        <v>12448.6767634729</v>
      </c>
      <c r="BB721" t="n">
        <v>50109.67794898044</v>
      </c>
      <c r="BC721" t="n">
        <v>62558.35471245334</v>
      </c>
      <c r="BD721" t="n">
        <v>2.966938080213891</v>
      </c>
      <c r="BE721" t="n">
        <v>0.7304433682675193</v>
      </c>
      <c r="BF721" t="n">
        <v>10.51822243048919</v>
      </c>
      <c r="BG721" t="n">
        <v>6.69595060322334</v>
      </c>
      <c r="BH721" t="n">
        <v>249.3275854697526</v>
      </c>
      <c r="BI721" t="n">
        <v>1982.839285460453</v>
      </c>
      <c r="BJ721" t="n">
        <v>78592.17250483388</v>
      </c>
      <c r="BK721" t="n">
        <v>19460.77394528814</v>
      </c>
      <c r="BL721" t="n">
        <v>18173.30472559677</v>
      </c>
      <c r="BM721" t="n">
        <v>11544.17329888529</v>
      </c>
      <c r="BN721" t="n">
        <v>4370.004565141757</v>
      </c>
      <c r="BO721" t="n">
        <v>31664.36355935638</v>
      </c>
      <c r="BP721" t="n">
        <v>0.1026923270786259</v>
      </c>
      <c r="BQ721" t="n">
        <v>1.28766574464959</v>
      </c>
      <c r="BR721" t="n">
        <v>25.45710070536717</v>
      </c>
      <c r="BS721" t="n">
        <v>2528.608882752706</v>
      </c>
      <c r="BT721" t="n">
        <v>2201.251893380587</v>
      </c>
      <c r="BU721" t="n">
        <v>415.9997357029783</v>
      </c>
      <c r="BV721" t="n">
        <v>26759.18564</v>
      </c>
      <c r="BW721" t="n">
        <v>1728.20271749</v>
      </c>
      <c r="BX721" t="n">
        <v>15.8445</v>
      </c>
      <c r="BY721" t="inlineStr">
        <is>
          <t>2023-06-20 11:03:00</t>
        </is>
      </c>
      <c r="BZ721" t="inlineStr">
        <is>
          <t>2023-06-20 11:03:00</t>
        </is>
      </c>
      <c r="CA721" t="inlineStr">
        <is>
          <t>2023-06-20 11:03:00</t>
        </is>
      </c>
    </row>
    <row r="722">
      <c r="A722" t="n">
        <v>719</v>
      </c>
      <c r="B722" t="n">
        <v>206</v>
      </c>
      <c r="C722" t="n">
        <v>79</v>
      </c>
      <c r="D722" t="n">
        <v>845.330229802919</v>
      </c>
      <c r="E722" t="n">
        <v>7.577981973140386</v>
      </c>
      <c r="F722" t="n">
        <v>131.6421373041577</v>
      </c>
      <c r="G722" t="n">
        <v>7330.789106008558</v>
      </c>
      <c r="H722" t="n">
        <v>249334.9125723621</v>
      </c>
      <c r="I722" t="n">
        <v>200704.5716667752</v>
      </c>
      <c r="J722" t="n">
        <v>496.4126818440163</v>
      </c>
      <c r="K722" t="n">
        <v>364.973404066136</v>
      </c>
      <c r="L722" t="n">
        <v>-189.6051565194076</v>
      </c>
      <c r="M722" t="n">
        <v>2.966938080213891</v>
      </c>
      <c r="N722" t="n">
        <v>10.51822243048919</v>
      </c>
      <c r="O722" t="n">
        <v>249.3275854697526</v>
      </c>
      <c r="P722" t="n">
        <v>0.7304433682675193</v>
      </c>
      <c r="Q722" t="n">
        <v>9.766604109121891</v>
      </c>
      <c r="R722" t="n">
        <v>1982.839285460453</v>
      </c>
      <c r="S722" t="n">
        <v>80.02660720203697</v>
      </c>
      <c r="T722" t="n">
        <v>1255.035003825299</v>
      </c>
      <c r="U722" t="n">
        <v>69525.47655295358</v>
      </c>
      <c r="V722" t="n">
        <v>362</v>
      </c>
      <c r="W722" t="n">
        <v>702</v>
      </c>
      <c r="X722" t="n">
        <v>331.6666666666667</v>
      </c>
      <c r="Y722" t="n">
        <v>0</v>
      </c>
      <c r="Z722" t="n">
        <v>0.4605423561442319</v>
      </c>
      <c r="AA722" t="n">
        <v>4.697224064441065</v>
      </c>
      <c r="AB722" t="n">
        <v>873.7442953330337</v>
      </c>
      <c r="AC722" t="n">
        <v>2880.546930566099</v>
      </c>
      <c r="AD722" t="n">
        <v>4956.417572128649</v>
      </c>
      <c r="AE722" t="n">
        <v>1.222467762961782</v>
      </c>
      <c r="AF722" t="n">
        <v>19.2004101498956</v>
      </c>
      <c r="AG722" t="n">
        <v>877.8713427568218</v>
      </c>
      <c r="AH722" t="n">
        <v>37809.71582065536</v>
      </c>
      <c r="AI722" t="n">
        <v>25896.55387770032</v>
      </c>
      <c r="AJ722" t="n">
        <v>0</v>
      </c>
      <c r="AK722" t="n">
        <v>0</v>
      </c>
      <c r="AL722" t="n">
        <v>-23.22793432828139</v>
      </c>
      <c r="AM722" t="n">
        <v>2.236494711946371</v>
      </c>
      <c r="AN722" t="n">
        <v>0.751618321367264</v>
      </c>
      <c r="AO722" t="n">
        <v>-1733.511699990701</v>
      </c>
      <c r="AP722" t="n">
        <v>996294.8887131797</v>
      </c>
      <c r="AQ722" t="n">
        <v>0.2034510512520931</v>
      </c>
      <c r="AR722" t="n">
        <v>0.2283499376537016</v>
      </c>
      <c r="AS722" t="n">
        <v>0.1159562675182991</v>
      </c>
      <c r="AT722" t="n">
        <v>0.2502743695207104</v>
      </c>
      <c r="AU722" t="n">
        <v>0.2019683740551958</v>
      </c>
      <c r="AV722" t="n">
        <v>6.594411331589328</v>
      </c>
      <c r="AW722" t="n">
        <v>90.88972793573311</v>
      </c>
      <c r="AX722" t="n">
        <v>12163.00817317821</v>
      </c>
      <c r="AY722" t="n">
        <v>164055.2635232747</v>
      </c>
      <c r="AZ722" t="n">
        <v>188297.4803798193</v>
      </c>
      <c r="BA722" t="n">
        <v>13678.02690019284</v>
      </c>
      <c r="BB722" t="n">
        <v>54187.03954562457</v>
      </c>
      <c r="BC722" t="n">
        <v>67865.06644581741</v>
      </c>
      <c r="BD722" t="n">
        <v>2.966938080213891</v>
      </c>
      <c r="BE722" t="n">
        <v>0.7304433682675193</v>
      </c>
      <c r="BF722" t="n">
        <v>10.51822243048919</v>
      </c>
      <c r="BG722" t="n">
        <v>9.766604109121891</v>
      </c>
      <c r="BH722" t="n">
        <v>249.3275854697526</v>
      </c>
      <c r="BI722" t="n">
        <v>1982.839285460453</v>
      </c>
      <c r="BJ722" t="n">
        <v>78592.17250483388</v>
      </c>
      <c r="BK722" t="n">
        <v>19460.77394528814</v>
      </c>
      <c r="BL722" t="n">
        <v>18173.30472559677</v>
      </c>
      <c r="BM722" t="n">
        <v>16850.88503224937</v>
      </c>
      <c r="BN722" t="n">
        <v>4370.004565141757</v>
      </c>
      <c r="BO722" t="n">
        <v>31664.36355935638</v>
      </c>
      <c r="BP722" t="n">
        <v>0.1026923270786259</v>
      </c>
      <c r="BQ722" t="n">
        <v>1.28766574464959</v>
      </c>
      <c r="BR722" t="n">
        <v>25.45710070536717</v>
      </c>
      <c r="BS722" t="n">
        <v>2528.608882752706</v>
      </c>
      <c r="BT722" t="n">
        <v>2201.251893380587</v>
      </c>
      <c r="BU722" t="n">
        <v>415.9997357029783</v>
      </c>
      <c r="BV722" t="n">
        <v>26759.18564</v>
      </c>
      <c r="BW722" t="n">
        <v>1728.20271749</v>
      </c>
      <c r="BX722" t="n">
        <v>15.8445</v>
      </c>
      <c r="BY722" t="inlineStr">
        <is>
          <t>2023-06-20 11:03:00</t>
        </is>
      </c>
      <c r="BZ722" t="inlineStr">
        <is>
          <t>2023-06-20 11:03:00</t>
        </is>
      </c>
      <c r="CA722" t="inlineStr">
        <is>
          <t>2023-06-20 11:03:00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 of token lps</t>
        </is>
      </c>
      <c r="L1" t="inlineStr">
        <is>
          <t>Amount of traders</t>
        </is>
      </c>
    </row>
    <row r="3">
      <c r="U3" s="1" t="inlineStr">
        <is>
          <t>Key tested values</t>
        </is>
      </c>
      <c r="V3" s="1" t="n"/>
      <c r="W3" s="1" t="n"/>
    </row>
    <row r="5">
      <c r="U5" s="2" t="inlineStr">
        <is>
          <t>Input controlled values</t>
        </is>
      </c>
      <c r="V5" s="2" t="n"/>
      <c r="W5" s="2" t="n"/>
    </row>
    <row r="7">
      <c r="U7" s="3" t="inlineStr">
        <is>
          <t>Context values</t>
        </is>
      </c>
      <c r="V7" s="3" t="n"/>
      <c r="W7" s="3" t="n"/>
    </row>
    <row r="18">
      <c r="A18" t="inlineStr">
        <is>
          <t>Number of lp tokens in the pool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 pool size</t>
        </is>
      </c>
      <c r="J1" t="inlineStr">
        <is>
          <t>ETH pool size</t>
        </is>
      </c>
      <c r="S1" t="inlineStr">
        <is>
          <t>SOL pool size</t>
        </is>
      </c>
    </row>
    <row r="18">
      <c r="A18" t="inlineStr">
        <is>
          <t>USDC pool size</t>
        </is>
      </c>
      <c r="J18" t="inlineStr">
        <is>
          <t>USDT pool size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traders pnl</t>
        </is>
      </c>
      <c r="J1" t="inlineStr">
        <is>
          <t>Max trader pnl</t>
        </is>
      </c>
      <c r="S1" t="inlineStr">
        <is>
          <t>Min trader pnl</t>
        </is>
      </c>
    </row>
    <row r="18">
      <c r="A18" t="inlineStr">
        <is>
          <t>BTC pool pnl</t>
        </is>
      </c>
      <c r="J18" t="inlineStr">
        <is>
          <t>ETH pool pnl</t>
        </is>
      </c>
      <c r="S18" t="inlineStr">
        <is>
          <t>SOL pool pnl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 long BTC</t>
        </is>
      </c>
      <c r="J1" t="inlineStr">
        <is>
          <t>OI long ETH</t>
        </is>
      </c>
      <c r="S1" t="inlineStr">
        <is>
          <t>OI long SOL</t>
        </is>
      </c>
    </row>
    <row r="18">
      <c r="A18" t="inlineStr">
        <is>
          <t>OI short BTC</t>
        </is>
      </c>
      <c r="J18" t="inlineStr">
        <is>
          <t>OI short ETH</t>
        </is>
      </c>
      <c r="S18" t="inlineStr">
        <is>
          <t>OI short SOL</t>
        </is>
      </c>
    </row>
    <row r="35">
      <c r="A35" t="inlineStr">
        <is>
          <t>Nominal exposure BTC</t>
        </is>
      </c>
      <c r="J35" t="inlineStr">
        <is>
          <t>Nominal exposure ETH</t>
        </is>
      </c>
      <c r="S35" t="inlineStr">
        <is>
          <t>Nominal exposure SOL</t>
        </is>
      </c>
    </row>
    <row r="52">
      <c r="A52" t="inlineStr">
        <is>
          <t>Short interest USDC</t>
        </is>
      </c>
      <c r="J52" t="inlineStr">
        <is>
          <t>Short interest USDT</t>
        </is>
      </c>
      <c r="S52" t="inlineStr">
        <is>
          <t>Short interest total</t>
        </is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 BTC</t>
        </is>
      </c>
      <c r="J1" t="inlineStr">
        <is>
          <t>Volume ETH</t>
        </is>
      </c>
      <c r="S1" t="inlineStr">
        <is>
          <t>Volume SOL</t>
        </is>
      </c>
    </row>
    <row r="18">
      <c r="A18" t="inlineStr">
        <is>
          <t>Number of longs</t>
        </is>
      </c>
      <c r="J18" t="inlineStr">
        <is>
          <t>Number of shorts</t>
        </is>
      </c>
      <c r="S18" t="inlineStr">
        <is>
          <t>Number of swaps</t>
        </is>
      </c>
    </row>
    <row r="35">
      <c r="A35" t="inlineStr">
        <is>
          <t>Number of liquidations</t>
        </is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Fees collected BTC</t>
        </is>
      </c>
      <c r="J1" t="inlineStr">
        <is>
          <t>Fees collected ETH</t>
        </is>
      </c>
      <c r="S1" t="inlineStr">
        <is>
          <t>Fees collected SOL</t>
        </is>
      </c>
    </row>
    <row r="18">
      <c r="A18" t="inlineStr">
        <is>
          <t>Fees collected USDC</t>
        </is>
      </c>
      <c r="J18" t="inlineStr">
        <is>
          <t>Fees collected USDT</t>
        </is>
      </c>
      <c r="S18" t="inlineStr">
        <is>
          <t>Treasury balance BTC</t>
        </is>
      </c>
    </row>
    <row r="35">
      <c r="A35" t="inlineStr">
        <is>
          <t>Treasury balance ETH</t>
        </is>
      </c>
      <c r="J35" t="inlineStr">
        <is>
          <t>Treasury balance SOL</t>
        </is>
      </c>
      <c r="S35" t="inlineStr">
        <is>
          <t>Treasury balance USDC</t>
        </is>
      </c>
    </row>
    <row r="52">
      <c r="A52" t="inlineStr">
        <is>
          <t>Treasury balance USDT</t>
        </is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Pool TVL</t>
        </is>
      </c>
      <c r="J1" t="inlineStr">
        <is>
          <t>Pool ratio BTC</t>
        </is>
      </c>
      <c r="S1" t="inlineStr">
        <is>
          <t>Pool ratio ETH</t>
        </is>
      </c>
    </row>
    <row r="18">
      <c r="A18" t="inlineStr">
        <is>
          <t>Pool ratio SOL</t>
        </is>
      </c>
      <c r="J18" t="inlineStr">
        <is>
          <t>Pool ratio USDC</t>
        </is>
      </c>
      <c r="S18" t="inlineStr">
        <is>
          <t>Pool ratio USDT</t>
        </is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 balance BTC</t>
        </is>
      </c>
      <c r="J1" t="inlineStr">
        <is>
          <t>LP balance ETH</t>
        </is>
      </c>
      <c r="S1" t="inlineStr">
        <is>
          <t>LP balance SOL</t>
        </is>
      </c>
    </row>
    <row r="18">
      <c r="A18" t="inlineStr">
        <is>
          <t>LP balance USDC</t>
        </is>
      </c>
      <c r="J18" t="inlineStr">
        <is>
          <t>LP balance USDT</t>
        </is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OI BTC long</t>
        </is>
      </c>
      <c r="J1" t="inlineStr">
        <is>
          <t>Contract OI ETH long</t>
        </is>
      </c>
      <c r="S1" t="inlineStr">
        <is>
          <t>Contract OI SOL long</t>
        </is>
      </c>
    </row>
    <row r="18">
      <c r="A18" t="inlineStr">
        <is>
          <t>Contract OI BTC short</t>
        </is>
      </c>
      <c r="J18" t="inlineStr">
        <is>
          <t>Contract OI ETH short</t>
        </is>
      </c>
      <c r="S18" t="inlineStr">
        <is>
          <t>Contract OI SOL short</t>
        </is>
      </c>
    </row>
    <row r="35">
      <c r="A35" t="inlineStr">
        <is>
          <t>Contract OI BTC collateral</t>
        </is>
      </c>
      <c r="J35" t="inlineStr">
        <is>
          <t>Contract OI ETH collateral</t>
        </is>
      </c>
      <c r="S35" t="inlineStr">
        <is>
          <t>Contract OI SOL collateral</t>
        </is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OI BTC long weighted price</t>
        </is>
      </c>
      <c r="J1" t="inlineStr">
        <is>
          <t>Contract OI ETH long weighted price</t>
        </is>
      </c>
      <c r="S1" t="inlineStr">
        <is>
          <t>Contract OI SOL long weighted price</t>
        </is>
      </c>
    </row>
    <row r="18">
      <c r="A18" t="inlineStr">
        <is>
          <t>Contract OI BTC short weighted price</t>
        </is>
      </c>
      <c r="J18" t="inlineStr">
        <is>
          <t>Contract OI ETH short weighted price</t>
        </is>
      </c>
      <c r="S18" t="inlineStr">
        <is>
          <t>Contract OI SOL short weighted price</t>
        </is>
      </c>
    </row>
    <row r="35">
      <c r="A35" t="inlineStr">
        <is>
          <t>Contract OI BTC collateral weighted price</t>
        </is>
      </c>
      <c r="J35" t="inlineStr">
        <is>
          <t>Contract OI ETH collateral weighted price</t>
        </is>
      </c>
      <c r="S35" t="inlineStr">
        <is>
          <t>Contract OI SOL collateral weighted price</t>
        </is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 price</t>
        </is>
      </c>
      <c r="J1" t="inlineStr">
        <is>
          <t>ETH price</t>
        </is>
      </c>
      <c r="S1" t="inlineStr">
        <is>
          <t>SOL price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2023-08-25T22:50:44Z</dcterms:created>
  <dcterms:modified xsi:type="dcterms:W3CDTF">2023-08-25T22:50:44Z</dcterms:modified>
</cp:coreProperties>
</file>